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56917D60-110D-4A36-8310-1541F92B8182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<sst xmlns="http://schemas.openxmlformats.org/spreadsheetml/2006/main" count="49" uniqueCount="10">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</sst>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24"/>
  <sheetViews>
    <sheetView tabSelected="1" topLeftCell="A5201" zoomScale="115" zoomScaleNormal="115" workbookViewId="0">
      <selection activeCell="B5225" sqref="B522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29"/>
  <sheetViews>
    <sheetView topLeftCell="A5205" zoomScale="115" zoomScaleNormal="115" workbookViewId="0">
      <selection activeCell="B5230" sqref="B523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2026-05-12T11:09:30Z</dcterms:modified>
</cp:coreProperties>
</file>