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D7F21232-B8F2-403E-8924-B3695A5BFDA4}" xr6:coauthVersionLast="47" xr6:coauthVersionMax="47" xr10:uidLastSave="{00000000-0000-0000-0000-000000000000}"/>
  <bookViews>
    <workbookView xWindow="-120" yWindow="-120" windowWidth="29040" windowHeight="15720" tabRatio="890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<sst xmlns="http://schemas.openxmlformats.org/spreadsheetml/2006/main" count="36" uniqueCount="10">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</sst>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73"/>
  <sheetViews>
    <sheetView tabSelected="1" topLeftCell="A1653" zoomScale="115" zoomScaleNormal="115" workbookViewId="0">
      <selection activeCell="B1674" sqref="B1674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36" zoomScale="115" zoomScaleNormal="115" workbookViewId="0">
      <selection activeCell="B349" sqref="B34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/>
    </row>
    <row r="350" spans="1:2" x14ac:dyDescent="0.25">
      <c r="A350" s="1"/>
    </row>
    <row r="351" spans="1:2" x14ac:dyDescent="0.25">
      <c r="A351" s="1"/>
    </row>
    <row r="352" spans="1:2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57"/>
  <sheetViews>
    <sheetView topLeftCell="A5036" zoomScale="115" zoomScaleNormal="115" workbookViewId="0">
      <selection activeCell="B5058" sqref="B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67"/>
  <sheetViews>
    <sheetView topLeftCell="A5048" zoomScale="115" zoomScaleNormal="115" workbookViewId="0">
      <selection activeCell="B5068" sqref="B506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62"/>
  <sheetViews>
    <sheetView topLeftCell="A5040" zoomScale="115" zoomScaleNormal="115" workbookViewId="0">
      <selection activeCell="B5063" sqref="B506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54"/>
  <sheetViews>
    <sheetView topLeftCell="A3846" zoomScale="115" zoomScaleNormal="115" workbookViewId="0">
      <selection activeCell="B3855" sqref="B385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2"/>
  <sheetViews>
    <sheetView topLeftCell="A7678" workbookViewId="0">
      <selection activeCell="B7696" sqref="B7696:B771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P7567" sqref="P7567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2025-09-05T09:50:09Z</dcterms:modified>
</cp:coreProperties>
</file>