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1F5C31D7-30AA-4CEB-B58D-B066FE78FFCD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<sst xmlns="http://schemas.openxmlformats.org/spreadsheetml/2006/main" count="36" uniqueCount="10">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</sst>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9"/>
  <sheetViews>
    <sheetView topLeftCell="A1665" zoomScale="115" zoomScaleNormal="115" workbookViewId="0">
      <selection activeCell="B1690" sqref="B1690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65" sqref="B365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582812.93000000005</v>
      </c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3"/>
  <sheetViews>
    <sheetView topLeftCell="A5051" zoomScale="115" zoomScaleNormal="115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3"/>
  <sheetViews>
    <sheetView topLeftCell="A5054" zoomScale="115" zoomScaleNormal="115" workbookViewId="0">
      <selection activeCell="B5084" sqref="B5084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8"/>
  <sheetViews>
    <sheetView topLeftCell="A5052" zoomScale="115" zoomScaleNormal="115" workbookViewId="0">
      <selection activeCell="B5079" sqref="B507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0"/>
  <sheetViews>
    <sheetView tabSelected="1" topLeftCell="A3840" zoomScale="115" zoomScaleNormal="115" workbookViewId="0">
      <selection activeCell="B3871" sqref="B3871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2025-09-29T10:47:36Z</dcterms:modified>
</cp:coreProperties>
</file>