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EDF12C1-E306-4C4A-9632-5984C5A79F3D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<sst xmlns="http://schemas.openxmlformats.org/spreadsheetml/2006/main" count="36" uniqueCount="10">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</sst>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49"/>
  <sheetViews>
    <sheetView topLeftCell="A1635" zoomScale="115" zoomScaleNormal="115" workbookViewId="0">
      <selection activeCell="B1650" sqref="B1650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B325" sqref="B325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/>
    </row>
    <row r="326" spans="1:2" x14ac:dyDescent="0.25">
      <c r="A326" s="1"/>
    </row>
    <row r="327" spans="1:2" x14ac:dyDescent="0.25">
      <c r="A327" s="1"/>
    </row>
    <row r="328" spans="1:2" x14ac:dyDescent="0.25">
      <c r="A328" s="1"/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3"/>
  <sheetViews>
    <sheetView topLeftCell="A5009" zoomScale="115" zoomScaleNormal="115" workbookViewId="0">
      <selection activeCell="B5034" sqref="B50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3"/>
  <sheetViews>
    <sheetView topLeftCell="A5020" zoomScale="115" zoomScaleNormal="115" workbookViewId="0">
      <selection activeCell="B5044" sqref="B5044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38"/>
  <sheetViews>
    <sheetView topLeftCell="A5019" zoomScale="115" zoomScaleNormal="115" workbookViewId="0">
      <selection activeCell="B5039" sqref="B503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0"/>
  <sheetViews>
    <sheetView topLeftCell="A3813" zoomScale="115" zoomScaleNormal="115" workbookViewId="0">
      <selection activeCell="B3831" sqref="B3831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abSelected="1"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2025-08-04T11:05:02Z</dcterms:modified>
</cp:coreProperties>
</file>