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6D3BC1AA-1888-49A5-8AD2-28248AA43158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<sst xmlns="http://schemas.openxmlformats.org/spreadsheetml/2006/main" count="49" uniqueCount="10">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</sst>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0"/>
  <sheetViews>
    <sheetView tabSelected="1" topLeftCell="A5147" zoomScale="115" zoomScaleNormal="115" workbookViewId="0">
      <selection activeCell="B5171" sqref="B517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5"/>
  <sheetViews>
    <sheetView topLeftCell="A5160" zoomScale="115" zoomScaleNormal="115" workbookViewId="0">
      <selection activeCell="B5176" sqref="B517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2026-02-20T10:58:10Z</dcterms:modified>
</cp:coreProperties>
</file>