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7F3A5E1A-02AE-4D84-AC3E-13955F69C117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<sst xmlns="http://schemas.openxmlformats.org/spreadsheetml/2006/main" count="49" uniqueCount="10">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</sst>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76"/>
  <sheetViews>
    <sheetView tabSelected="1" topLeftCell="A5252" zoomScale="130" zoomScaleNormal="130" workbookViewId="0">
      <selection activeCell="B5277" sqref="B527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81"/>
  <sheetViews>
    <sheetView topLeftCell="A5256" zoomScale="115" zoomScaleNormal="115" workbookViewId="0">
      <selection activeCell="A5281" sqref="A5281 B528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2026-07-24T11:05:57Z</dcterms:modified>
</cp:coreProperties>
</file>