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79486D13-FCE1-4AB9-A162-5B8837CFDE9D}" xr6:coauthVersionLast="47" xr6:coauthVersionMax="47" xr10:uidLastSave="{00000000-0000-0000-0000-000000000000}"/>
  <bookViews>
    <workbookView xWindow="-16320" yWindow="-14610" windowWidth="16440" windowHeight="2832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<sst xmlns="http://schemas.openxmlformats.org/spreadsheetml/2006/main" count="49" uniqueCount="10">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</sst>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88"/>
  <sheetViews>
    <sheetView topLeftCell="A5264" zoomScale="130" zoomScaleNormal="130" workbookViewId="0">
      <selection activeCell="B5289" sqref="B5289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  <row r="5250" spans="1:2" x14ac:dyDescent="0.25">
      <c r="A5250" s="1">
        <v>46190</v>
      </c>
      <c r="B5250">
        <v>5094</v>
      </c>
    </row>
    <row r="5251" spans="1:2" x14ac:dyDescent="0.25">
      <c r="A5251" s="1">
        <v>46191</v>
      </c>
      <c r="B5251">
        <v>5182.5</v>
      </c>
    </row>
    <row r="5252" spans="1:2" x14ac:dyDescent="0.25">
      <c r="A5252" s="1">
        <v>46192</v>
      </c>
      <c r="B5252">
        <v>5154</v>
      </c>
    </row>
    <row r="5253" spans="1:2" x14ac:dyDescent="0.25">
      <c r="A5253" s="1">
        <v>46195</v>
      </c>
      <c r="B5253">
        <v>5152</v>
      </c>
    </row>
    <row r="5254" spans="1:2" x14ac:dyDescent="0.25">
      <c r="A5254" s="1">
        <v>46196</v>
      </c>
      <c r="B5254">
        <v>5199</v>
      </c>
    </row>
    <row r="5255" spans="1:2" x14ac:dyDescent="0.25">
      <c r="A5255" s="1">
        <v>46197</v>
      </c>
      <c r="B5255">
        <v>5205.5</v>
      </c>
    </row>
    <row r="5256" spans="1:2" x14ac:dyDescent="0.25">
      <c r="A5256" s="1">
        <v>46198</v>
      </c>
      <c r="B5256">
        <v>5186</v>
      </c>
    </row>
    <row r="5257" spans="1:2" x14ac:dyDescent="0.25">
      <c r="A5257" s="1">
        <v>46199</v>
      </c>
      <c r="B5257">
        <v>5173.5</v>
      </c>
    </row>
    <row r="5258" spans="1:2" x14ac:dyDescent="0.25">
      <c r="A5258" s="1">
        <v>46202</v>
      </c>
      <c r="B5258">
        <v>5207.5</v>
      </c>
    </row>
    <row r="5259" spans="1:2" x14ac:dyDescent="0.25">
      <c r="A5259" s="1">
        <v>46203</v>
      </c>
      <c r="B5259">
        <v>5209</v>
      </c>
    </row>
    <row r="5260" spans="1:2" x14ac:dyDescent="0.25">
      <c r="A5260" s="1">
        <v>46204</v>
      </c>
      <c r="B5260">
        <v>5247.5</v>
      </c>
    </row>
    <row r="5261" spans="1:2" x14ac:dyDescent="0.25">
      <c r="A5261" s="1">
        <v>46205</v>
      </c>
      <c r="B5261">
        <v>5242.5</v>
      </c>
    </row>
    <row r="5262" spans="1:2" x14ac:dyDescent="0.25">
      <c r="A5262" s="1">
        <v>46206</v>
      </c>
      <c r="B5262">
        <v>5204.5</v>
      </c>
    </row>
    <row r="5263" spans="1:2" x14ac:dyDescent="0.25">
      <c r="A5263" s="1">
        <v>46209</v>
      </c>
      <c r="B5263">
        <v>5163</v>
      </c>
    </row>
    <row r="5264" spans="1:2" x14ac:dyDescent="0.25">
      <c r="A5264" s="1">
        <v>46210</v>
      </c>
      <c r="B5264">
        <v>5186.5</v>
      </c>
    </row>
    <row r="5265" spans="1:2" x14ac:dyDescent="0.25">
      <c r="A5265" s="1">
        <v>46211</v>
      </c>
      <c r="B5265">
        <v>5175.5</v>
      </c>
    </row>
    <row r="5266" spans="1:2" x14ac:dyDescent="0.25">
      <c r="A5266" s="1">
        <v>46212</v>
      </c>
      <c r="B5266">
        <v>5146.5</v>
      </c>
    </row>
    <row r="5267" spans="1:2" x14ac:dyDescent="0.25">
      <c r="A5267" s="1">
        <v>46213</v>
      </c>
      <c r="B5267">
        <v>5133.5</v>
      </c>
    </row>
    <row r="5268" spans="1:2" x14ac:dyDescent="0.25">
      <c r="A5268" s="1">
        <v>46216</v>
      </c>
      <c r="B5268">
        <v>5155</v>
      </c>
    </row>
    <row r="5269" spans="1:2" x14ac:dyDescent="0.25">
      <c r="A5269" s="1">
        <v>46217</v>
      </c>
      <c r="B5269">
        <v>5095.5</v>
      </c>
    </row>
    <row r="5270" spans="1:2" x14ac:dyDescent="0.25">
      <c r="A5270" s="1">
        <v>46218</v>
      </c>
      <c r="B5270">
        <v>5096</v>
      </c>
    </row>
    <row r="5271" spans="1:2" x14ac:dyDescent="0.25">
      <c r="A5271" s="1">
        <v>46219</v>
      </c>
      <c r="B5271">
        <v>5121</v>
      </c>
    </row>
    <row r="5272" spans="1:2" x14ac:dyDescent="0.25">
      <c r="A5272" s="1">
        <v>46220</v>
      </c>
      <c r="B5272">
        <v>5128</v>
      </c>
    </row>
    <row r="5273" spans="1:2" x14ac:dyDescent="0.25">
      <c r="A5273" s="1">
        <v>46223</v>
      </c>
      <c r="B5273">
        <v>5106</v>
      </c>
    </row>
    <row r="5274" spans="1:2" x14ac:dyDescent="0.25">
      <c r="A5274" s="1">
        <v>46224</v>
      </c>
      <c r="B5274">
        <v>5084</v>
      </c>
    </row>
    <row r="5275" spans="1:2" x14ac:dyDescent="0.25">
      <c r="A5275" s="1">
        <v>46225</v>
      </c>
      <c r="B5275">
        <v>5068.5</v>
      </c>
    </row>
    <row r="5276" spans="1:2" x14ac:dyDescent="0.25">
      <c r="A5276" s="1">
        <v>46226</v>
      </c>
      <c r="B5276">
        <v>5100.5</v>
      </c>
    </row>
    <row r="5277" spans="1:2" x14ac:dyDescent="0.25">
      <c r="A5277" s="1">
        <v>46227</v>
      </c>
      <c r="B5277">
        <v>5084.5</v>
      </c>
    </row>
    <row r="5278" spans="1:2" x14ac:dyDescent="0.25">
      <c r="A5278" s="1">
        <v>46230</v>
      </c>
      <c r="B5278">
        <v>5117</v>
      </c>
    </row>
    <row r="5279" spans="1:2" x14ac:dyDescent="0.25">
      <c r="A5279" s="1">
        <v>46231</v>
      </c>
      <c r="B5279">
        <v>5125</v>
      </c>
    </row>
    <row r="5280" spans="1:2" x14ac:dyDescent="0.25">
      <c r="A5280" s="1">
        <v>46232</v>
      </c>
      <c r="B5280">
        <v>5101.5</v>
      </c>
    </row>
    <row r="5281" spans="1:2" x14ac:dyDescent="0.25">
      <c r="A5281" s="1">
        <v>46233</v>
      </c>
      <c r="B5281">
        <v>5108.5</v>
      </c>
    </row>
    <row r="5282" spans="1:2" x14ac:dyDescent="0.25">
      <c r="A5282" s="1">
        <v>46234</v>
      </c>
      <c r="B5282">
        <v>5111</v>
      </c>
    </row>
    <row r="5283" spans="1:2" x14ac:dyDescent="0.25">
      <c r="A5283" s="1">
        <v>46237</v>
      </c>
      <c r="B5283">
        <v>5122.5</v>
      </c>
    </row>
    <row r="5284" spans="1:2" x14ac:dyDescent="0.25">
      <c r="A5284" s="1">
        <v>46146</v>
      </c>
      <c r="B5284">
        <v>5171.5</v>
      </c>
    </row>
    <row r="5285" spans="1:2" x14ac:dyDescent="0.25">
      <c r="A5285" s="1">
        <v>46239</v>
      </c>
      <c r="B5285">
        <v>5155.5</v>
      </c>
    </row>
    <row r="5286" spans="1:2" x14ac:dyDescent="0.25">
      <c r="A5286" s="1">
        <v>46240</v>
      </c>
      <c r="B5286">
        <v>5131.5</v>
      </c>
    </row>
    <row r="5287" spans="1:2" x14ac:dyDescent="0.25">
      <c r="A5287" s="1">
        <v>46241</v>
      </c>
      <c r="B5287">
        <v>5112.5</v>
      </c>
    </row>
    <row r="5288" spans="1:2" x14ac:dyDescent="0.25">
      <c r="A5288" s="1">
        <v>46244</v>
      </c>
      <c r="B5288">
        <v>5139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93"/>
  <sheetViews>
    <sheetView tabSelected="1" topLeftCell="A5268" zoomScale="115" zoomScaleNormal="115" workbookViewId="0">
      <selection activeCell="B5294" sqref="B5294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  <row r="5255" spans="1:2" x14ac:dyDescent="0.25">
      <c r="A5255" s="1">
        <v>46190</v>
      </c>
      <c r="B5255">
        <v>171510</v>
      </c>
    </row>
    <row r="5256" spans="1:2" x14ac:dyDescent="0.25">
      <c r="A5256" s="1">
        <v>46191</v>
      </c>
      <c r="B5256">
        <v>171555</v>
      </c>
    </row>
    <row r="5257" spans="1:2" x14ac:dyDescent="0.25">
      <c r="A5257" s="1">
        <v>46192</v>
      </c>
      <c r="B5257">
        <v>171370</v>
      </c>
    </row>
    <row r="5258" spans="1:2" x14ac:dyDescent="0.25">
      <c r="A5258" s="1">
        <v>46195</v>
      </c>
      <c r="B5258">
        <v>173440</v>
      </c>
    </row>
    <row r="5259" spans="1:2" x14ac:dyDescent="0.25">
      <c r="A5259" s="1">
        <v>46196</v>
      </c>
      <c r="B5259">
        <v>174365</v>
      </c>
    </row>
    <row r="5260" spans="1:2" x14ac:dyDescent="0.25">
      <c r="A5260" s="1">
        <v>46197</v>
      </c>
      <c r="B5260">
        <v>173670</v>
      </c>
    </row>
    <row r="5261" spans="1:2" x14ac:dyDescent="0.25">
      <c r="A5261" s="1">
        <v>46198</v>
      </c>
      <c r="B5261">
        <v>174995</v>
      </c>
    </row>
    <row r="5262" spans="1:2" x14ac:dyDescent="0.25">
      <c r="A5262" s="1">
        <v>46199</v>
      </c>
      <c r="B5262">
        <v>176250</v>
      </c>
    </row>
    <row r="5263" spans="1:2" x14ac:dyDescent="0.25">
      <c r="A5263" s="1">
        <v>46202</v>
      </c>
      <c r="B5263">
        <v>175885</v>
      </c>
    </row>
    <row r="5264" spans="1:2" x14ac:dyDescent="0.25">
      <c r="A5264" s="1">
        <v>46203</v>
      </c>
      <c r="B5264">
        <v>174815</v>
      </c>
    </row>
    <row r="5265" spans="1:2" x14ac:dyDescent="0.25">
      <c r="A5265" s="1">
        <v>46204</v>
      </c>
      <c r="B5265">
        <v>174270</v>
      </c>
    </row>
    <row r="5266" spans="1:2" x14ac:dyDescent="0.25">
      <c r="A5266" s="1">
        <v>46205</v>
      </c>
      <c r="B5266">
        <v>175255</v>
      </c>
    </row>
    <row r="5267" spans="1:2" x14ac:dyDescent="0.25">
      <c r="A5267" s="1">
        <v>46206</v>
      </c>
      <c r="B5267">
        <v>176600</v>
      </c>
    </row>
    <row r="5268" spans="1:2" x14ac:dyDescent="0.25">
      <c r="A5268" s="1">
        <v>46209</v>
      </c>
      <c r="B5268">
        <v>174660</v>
      </c>
    </row>
    <row r="5269" spans="1:2" x14ac:dyDescent="0.25">
      <c r="A5269" s="1">
        <v>46210</v>
      </c>
      <c r="B5269">
        <v>174095</v>
      </c>
    </row>
    <row r="5270" spans="1:2" x14ac:dyDescent="0.25">
      <c r="A5270" s="1">
        <v>46211</v>
      </c>
      <c r="B5270">
        <v>172700</v>
      </c>
    </row>
    <row r="5271" spans="1:2" x14ac:dyDescent="0.25">
      <c r="A5271" s="1">
        <v>46212</v>
      </c>
      <c r="B5271">
        <v>175050</v>
      </c>
    </row>
    <row r="5272" spans="1:2" x14ac:dyDescent="0.25">
      <c r="A5272" s="1">
        <v>46213</v>
      </c>
      <c r="B5272">
        <v>180140</v>
      </c>
    </row>
    <row r="5273" spans="1:2" x14ac:dyDescent="0.25">
      <c r="A5273" s="1">
        <v>46216</v>
      </c>
      <c r="B5273">
        <v>177535</v>
      </c>
    </row>
    <row r="5274" spans="1:2" x14ac:dyDescent="0.25">
      <c r="A5274" s="1">
        <v>46217</v>
      </c>
      <c r="B5274">
        <v>178565</v>
      </c>
    </row>
    <row r="5275" spans="1:2" x14ac:dyDescent="0.25">
      <c r="A5275" s="1">
        <v>46218</v>
      </c>
      <c r="B5275">
        <v>177840</v>
      </c>
    </row>
    <row r="5276" spans="1:2" x14ac:dyDescent="0.25">
      <c r="A5276" s="1">
        <v>46219</v>
      </c>
      <c r="B5276">
        <v>175425</v>
      </c>
    </row>
    <row r="5277" spans="1:2" x14ac:dyDescent="0.25">
      <c r="A5277" s="1">
        <v>46220</v>
      </c>
      <c r="B5277">
        <v>175210</v>
      </c>
    </row>
    <row r="5278" spans="1:2" x14ac:dyDescent="0.25">
      <c r="A5278" s="1">
        <v>46223</v>
      </c>
      <c r="B5278">
        <v>174780</v>
      </c>
    </row>
    <row r="5279" spans="1:2" x14ac:dyDescent="0.25">
      <c r="A5279" s="1">
        <v>46224</v>
      </c>
      <c r="B5279">
        <v>174590</v>
      </c>
    </row>
    <row r="5280" spans="1:2" x14ac:dyDescent="0.25">
      <c r="A5280" s="1">
        <v>46225</v>
      </c>
      <c r="B5280">
        <v>178925</v>
      </c>
    </row>
    <row r="5281" spans="1:2" x14ac:dyDescent="0.25">
      <c r="A5281" s="1">
        <v>46226</v>
      </c>
      <c r="B5281">
        <v>177810</v>
      </c>
    </row>
    <row r="5282" spans="1:2" x14ac:dyDescent="0.25">
      <c r="A5282" s="1">
        <v>46227</v>
      </c>
      <c r="B5282">
        <v>175010</v>
      </c>
    </row>
    <row r="5283" spans="1:2" x14ac:dyDescent="0.25">
      <c r="A5283" s="1">
        <v>46230</v>
      </c>
      <c r="B5283">
        <v>176555</v>
      </c>
    </row>
    <row r="5284" spans="1:2" x14ac:dyDescent="0.25">
      <c r="A5284" s="1">
        <v>46231</v>
      </c>
      <c r="B5284">
        <v>177650</v>
      </c>
    </row>
    <row r="5285" spans="1:2" x14ac:dyDescent="0.25">
      <c r="A5285" s="1">
        <v>46232</v>
      </c>
      <c r="B5285">
        <v>174640</v>
      </c>
    </row>
    <row r="5286" spans="1:2" x14ac:dyDescent="0.25">
      <c r="A5286" s="1">
        <v>46233</v>
      </c>
      <c r="B5286">
        <v>178000</v>
      </c>
    </row>
    <row r="5287" spans="1:2" x14ac:dyDescent="0.25">
      <c r="A5287" s="1">
        <v>46234</v>
      </c>
      <c r="B5287">
        <v>178845</v>
      </c>
    </row>
    <row r="5288" spans="1:2" x14ac:dyDescent="0.25">
      <c r="A5288" s="1">
        <v>46237</v>
      </c>
      <c r="B5288">
        <v>178560</v>
      </c>
    </row>
    <row r="5289" spans="1:2" x14ac:dyDescent="0.25">
      <c r="A5289" s="1">
        <v>46146</v>
      </c>
      <c r="B5289">
        <v>178350</v>
      </c>
    </row>
    <row r="5290" spans="1:2" x14ac:dyDescent="0.25">
      <c r="A5290" s="1">
        <v>46239</v>
      </c>
      <c r="B5290">
        <v>178180</v>
      </c>
    </row>
    <row r="5291" spans="1:2" x14ac:dyDescent="0.25">
      <c r="A5291" s="1">
        <v>46240</v>
      </c>
      <c r="B5291">
        <v>175850</v>
      </c>
    </row>
    <row r="5292" spans="1:2" x14ac:dyDescent="0.25">
      <c r="A5292" s="1">
        <v>46241</v>
      </c>
      <c r="B5292">
        <v>172610</v>
      </c>
    </row>
    <row r="5293" spans="1:2" x14ac:dyDescent="0.25">
      <c r="A5293" s="1">
        <v>46244</v>
      </c>
      <c r="B5293">
        <v>172420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2026-08-11T10:56:54Z</dcterms:modified>
</cp:coreProperties>
</file>