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D7B2450A-0626-4A8C-9D4D-44F9D969D7F8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<sst xmlns="http://schemas.openxmlformats.org/spreadsheetml/2006/main" count="49" uniqueCount="10">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</sst>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74"/>
  <sheetViews>
    <sheetView tabSelected="1" topLeftCell="A5252" zoomScale="130" zoomScaleNormal="130" workbookViewId="0">
      <selection activeCell="B5275" sqref="B527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79"/>
  <sheetViews>
    <sheetView topLeftCell="A5256" zoomScale="115" zoomScaleNormal="115" workbookViewId="0">
      <selection activeCell="B5280" sqref="B528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2026-07-22T11:06:11Z</dcterms:modified>
</cp:coreProperties>
</file>