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auan\OneDrive - Cambirela\3 - Cambirela Tabelas Excel\"/>
    </mc:Choice>
  </mc:AlternateContent>
  <xr:revisionPtr revIDLastSave="0" documentId="13_ncr:1_{28C1CDC3-02FD-4A96-8972-1CBD7609A376}" xr6:coauthVersionLast="47" xr6:coauthVersionMax="47" xr10:uidLastSave="{00000000-0000-0000-0000-000000000000}"/>
  <bookViews>
    <workbookView xWindow="-12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<sst xmlns="http://schemas.openxmlformats.org/spreadsheetml/2006/main" count="51" uniqueCount="18">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</sst>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A4941" sqref="A494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8" sqref="A4938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A4960" sqref="A49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A4934" sqref="A49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A4940" sqref="A494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22" workbookViewId="0">
      <selection activeCell="B3354" sqref="B33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/>
    </row>
    <row r="3356" spans="1:2" x14ac:dyDescent="0.25">
      <c r="A3356" s="1"/>
    </row>
    <row r="3357" spans="1:2" x14ac:dyDescent="0.25">
      <c r="A3357" s="1"/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5"/>
  <sheetViews>
    <sheetView topLeftCell="A3326" workbookViewId="0">
      <selection activeCell="B3355" sqref="B33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2"/>
  <sheetViews>
    <sheetView topLeftCell="A3310" zoomScaleNormal="100" workbookViewId="0">
      <selection activeCell="A3343" sqref="A3343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A4934" sqref="A49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25" workbookViewId="0">
      <selection activeCell="A3355" sqref="A33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/>
    </row>
    <row r="3356" spans="1:2" x14ac:dyDescent="0.25">
      <c r="A3356" s="1"/>
    </row>
    <row r="3357" spans="1:2" x14ac:dyDescent="0.25">
      <c r="A3357" s="1"/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7" sqref="A493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A4934" sqref="A4934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18" workbookViewId="0">
      <selection activeCell="A4946" sqref="A494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3" workbookViewId="0">
      <selection activeCell="A4934" sqref="A49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A3054" sqref="A30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98" workbookViewId="0">
      <selection activeCell="A3026" sqref="A302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/>
    </row>
    <row r="3027" spans="1:2" x14ac:dyDescent="0.25">
      <c r="A3027" s="1"/>
    </row>
    <row r="3028" spans="1:2" x14ac:dyDescent="0.25">
      <c r="A3028" s="1"/>
    </row>
    <row r="3029" spans="1:2" x14ac:dyDescent="0.25">
      <c r="A3029" s="1"/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56" workbookViewId="0">
      <selection activeCell="E2983" sqref="E2983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2025-04-01T11:26:53Z</dcterms:modified>
  <cp:category/>
  <cp:contentStatus/>
</cp:coreProperties>
</file>