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8714BE6B-E308-47E9-B5E6-07542C190000}" xr6:coauthVersionLast="47" xr6:coauthVersionMax="47" xr10:uidLastSave="{00000000-0000-0000-0000-000000000000}"/>
  <bookViews>
    <workbookView xWindow="-1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<sst xmlns="http://schemas.openxmlformats.org/spreadsheetml/2006/main" count="49" uniqueCount="10">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</sst>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04"/>
  <sheetViews>
    <sheetView tabSelected="1" topLeftCell="A5186" zoomScale="115" zoomScaleNormal="115" workbookViewId="0">
      <selection activeCell="B5205" sqref="B520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09"/>
  <sheetViews>
    <sheetView topLeftCell="A5187" zoomScale="115" zoomScaleNormal="115" workbookViewId="0">
      <selection activeCell="B5210" sqref="B521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2026-04-10T11:06:32Z</dcterms:modified>
</cp:coreProperties>
</file>