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CE4881D0-FC59-460B-8620-E33BE3D48DF3}" xr6:coauthVersionLast="47" xr6:coauthVersionMax="47" xr10:uidLastSave="{00000000-0000-0000-0000-000000000000}"/>
  <bookViews>
    <workbookView xWindow="-24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<sst xmlns="http://schemas.openxmlformats.org/spreadsheetml/2006/main" count="51" uniqueCount="18">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</sst>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75" sqref="B4975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58" zoomScale="115" zoomScaleNormal="115" workbookViewId="0">
      <selection activeCell="B4972" sqref="B4972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B4994" sqref="B4994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/>
    </row>
    <row r="4996" spans="1:2" x14ac:dyDescent="0.25">
      <c r="A4996" s="1"/>
    </row>
    <row r="4997" spans="1:2" x14ac:dyDescent="0.25">
      <c r="A4997" s="1"/>
    </row>
    <row r="4998" spans="1:2" x14ac:dyDescent="0.25">
      <c r="A4998" s="1"/>
    </row>
    <row r="4999" spans="1:2" x14ac:dyDescent="0.25">
      <c r="A4999" s="1"/>
    </row>
    <row r="5000" spans="1:2" x14ac:dyDescent="0.25">
      <c r="A5000" s="1"/>
    </row>
    <row r="5001" spans="1:2" x14ac:dyDescent="0.25">
      <c r="A5001" s="1"/>
    </row>
    <row r="5002" spans="1:2" x14ac:dyDescent="0.25">
      <c r="A5002" s="1"/>
    </row>
    <row r="5003" spans="1:2" x14ac:dyDescent="0.25">
      <c r="A5003" s="1"/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68" sqref="B4968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74"/>
  <sheetViews>
    <sheetView topLeftCell="A4953" zoomScale="115" zoomScaleNormal="115" workbookViewId="0">
      <selection activeCell="B4974" sqref="B4974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71" sqref="B4971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68" sqref="B4968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80" sqref="B4980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8"/>
  <sheetViews>
    <sheetView topLeftCell="A4947" zoomScale="115" zoomScaleNormal="115" workbookViewId="0">
      <selection activeCell="B4968" sqref="B4968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89" sqref="B338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90"/>
  <sheetViews>
    <sheetView topLeftCell="A3371" zoomScale="130" zoomScaleNormal="130" workbookViewId="0">
      <selection activeCell="B3390" sqref="B339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7"/>
  <sheetViews>
    <sheetView topLeftCell="A3359" zoomScale="130" zoomScaleNormal="130" workbookViewId="0">
      <selection activeCell="B3377" sqref="B3377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68" sqref="B4968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B3389" sqref="B3389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B3088" sqref="B308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7" zoomScale="115" zoomScaleNormal="115" workbookViewId="0">
      <selection activeCell="B3060" sqref="B306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6" zoomScale="130" zoomScaleNormal="130" workbookViewId="0">
      <selection activeCell="B3025" sqref="B3025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/>
    </row>
    <row r="3027" spans="1:2" x14ac:dyDescent="0.25">
      <c r="A3027" s="1"/>
    </row>
    <row r="3028" spans="1:2" x14ac:dyDescent="0.25">
      <c r="A3028" s="1"/>
    </row>
    <row r="3029" spans="1:2" x14ac:dyDescent="0.25">
      <c r="A3029" s="1"/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2025-05-23T10:56:36Z</dcterms:modified>
  <cp:category/>
  <cp:contentStatus/>
</cp:coreProperties>
</file>