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I:\KnQuant Dashboards\"/>
    </mc:Choice>
  </mc:AlternateContent>
  <xr:revisionPtr revIDLastSave="0" documentId="8_{CF665727-AA02-4D9C-BA09-522F59D5020F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<sst xmlns="http://schemas.openxmlformats.org/spreadsheetml/2006/main" count="51" uniqueCount="18">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</sst>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38" workbookViewId="0">
      <selection activeCell="A4956" sqref="A4956:B495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53" sqref="A4953:B4953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A4975" sqref="A4975:B497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A4949" sqref="A4949:B494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5"/>
  <sheetViews>
    <sheetView topLeftCell="A4925" workbookViewId="0">
      <selection activeCell="A4955" sqref="A4955:B4955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A3370" sqref="A3370:B337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1"/>
  <sheetViews>
    <sheetView topLeftCell="A3347" workbookViewId="0">
      <selection activeCell="A3371" sqref="A3371:B337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8"/>
  <sheetViews>
    <sheetView topLeftCell="A3337" zoomScaleNormal="100" workbookViewId="0">
      <selection activeCell="A3358" sqref="A3358:B3358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A4949" sqref="A4949:B494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A3370" sqref="A3370:B337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A4952" sqref="A4952:B495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4" workbookViewId="0">
      <selection activeCell="A4949" sqref="A4949:B4949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A4961" sqref="A4961:B49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/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9"/>
  <sheetViews>
    <sheetView topLeftCell="A4928" workbookViewId="0">
      <selection activeCell="A4949" sqref="A4949:B494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A3069" sqref="A3069:B306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A3041" sqref="A3041:B3041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/>
    </row>
    <row r="3043" spans="1:2" x14ac:dyDescent="0.25">
      <c r="A3043" s="1"/>
    </row>
    <row r="3044" spans="1:2" x14ac:dyDescent="0.25">
      <c r="A3044" s="1"/>
    </row>
    <row r="3045" spans="1:2" x14ac:dyDescent="0.25">
      <c r="A3045" s="1"/>
    </row>
    <row r="3046" spans="1:2" x14ac:dyDescent="0.25">
      <c r="A3046" s="1"/>
    </row>
    <row r="3047" spans="1:2" x14ac:dyDescent="0.25">
      <c r="A3047" s="1"/>
    </row>
    <row r="3048" spans="1:2" x14ac:dyDescent="0.25">
      <c r="A3048" s="1"/>
    </row>
    <row r="3049" spans="1:2" x14ac:dyDescent="0.25">
      <c r="A3049" s="1"/>
    </row>
    <row r="3050" spans="1:2" x14ac:dyDescent="0.25">
      <c r="A3050" s="1"/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0" workbookViewId="0">
      <selection activeCell="J2993" sqref="J2993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2025-04-25T11:25:41Z</dcterms:modified>
  <cp:category/>
  <cp:contentStatus/>
</cp:coreProperties>
</file>