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33F5DE4-449F-47E6-A1B8-1EE7475E7D37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<sst xmlns="http://schemas.openxmlformats.org/spreadsheetml/2006/main" count="49" uniqueCount="10">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</sst>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6"/>
  <sheetViews>
    <sheetView tabSelected="1" topLeftCell="A5219" zoomScale="130" zoomScaleNormal="130" workbookViewId="0">
      <selection activeCell="B5247" sqref="B524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1"/>
  <sheetViews>
    <sheetView topLeftCell="A5223" zoomScale="115" zoomScaleNormal="115" workbookViewId="0">
      <selection activeCell="B5252" sqref="B525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2026-06-12T10:44:01Z</dcterms:modified>
</cp:coreProperties>
</file>