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864E941-E7F8-4362-8108-48C81E33C2F2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<sst xmlns="http://schemas.openxmlformats.org/spreadsheetml/2006/main" count="49" uniqueCount="10">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</sst>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9"/>
  <sheetViews>
    <sheetView tabSelected="1" topLeftCell="A5159" zoomScale="115" zoomScaleNormal="115" workbookViewId="0">
      <selection activeCell="B5180" sqref="B518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4"/>
  <sheetViews>
    <sheetView topLeftCell="A5160" zoomScale="115" zoomScaleNormal="115" workbookViewId="0">
      <selection activeCell="B5185" sqref="B518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2026-03-05T11:01:21Z</dcterms:modified>
</cp:coreProperties>
</file>