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59586A28-131A-484B-8BC1-D5DB292D71D6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<sst xmlns="http://schemas.openxmlformats.org/spreadsheetml/2006/main" count="49" uniqueCount="10">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</sst>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44"/>
  <sheetViews>
    <sheetView topLeftCell="A5117" zoomScale="115" zoomScaleNormal="115" workbookViewId="0">
      <selection activeCell="B5145" sqref="B514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49"/>
  <sheetViews>
    <sheetView tabSelected="1" topLeftCell="A5124" zoomScale="115" zoomScaleNormal="115" workbookViewId="0">
      <selection activeCell="B5150" sqref="B515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2026-01-13T11:12:06Z</dcterms:modified>
</cp:coreProperties>
</file>