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53D95D8A-9321-49EE-8C21-C7E60100C23C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<sst xmlns="http://schemas.openxmlformats.org/spreadsheetml/2006/main" count="36" uniqueCount="10">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</sst>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26"/>
  <sheetViews>
    <sheetView topLeftCell="A5103" workbookViewId="0">
      <selection activeCell="B5126" sqref="B512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45841</v>
      </c>
      <c r="B5118">
        <v>6312</v>
      </c>
    </row>
    <row r="5119" spans="1:2" x14ac:dyDescent="0.25">
      <c r="A5119" s="1">
        <v>45842</v>
      </c>
      <c r="B5119">
        <v>6277</v>
      </c>
    </row>
    <row r="5120" spans="1:2" x14ac:dyDescent="0.25">
      <c r="A5120" s="1">
        <v>45845</v>
      </c>
      <c r="B5120">
        <v>6275</v>
      </c>
    </row>
    <row r="5121" spans="1:2" x14ac:dyDescent="0.25">
      <c r="A5121" s="1">
        <v>45846</v>
      </c>
      <c r="B5121">
        <v>6309.5</v>
      </c>
    </row>
    <row r="5122" spans="1:2" x14ac:dyDescent="0.25">
      <c r="A5122" s="1">
        <v>45847</v>
      </c>
      <c r="B5122">
        <v>6326</v>
      </c>
    </row>
    <row r="5123" spans="1:2" x14ac:dyDescent="0.25">
      <c r="A5123" s="1">
        <v>45848</v>
      </c>
      <c r="B5123">
        <v>6302.25</v>
      </c>
    </row>
    <row r="5124" spans="1:2" x14ac:dyDescent="0.25">
      <c r="A5124" s="1">
        <v>45849</v>
      </c>
    </row>
    <row r="5125" spans="1:2" x14ac:dyDescent="0.25">
      <c r="A5125" s="1">
        <v>45852</v>
      </c>
      <c r="B5125">
        <v>6313</v>
      </c>
    </row>
    <row r="5126" spans="1:2" x14ac:dyDescent="0.25">
      <c r="A5126" s="1">
        <v>45853</v>
      </c>
      <c r="B5126">
        <v>6289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91" zoomScale="115" zoomScaleNormal="115" workbookViewId="0">
      <selection activeCell="B312" sqref="B3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/>
    </row>
    <row r="313" spans="1:2" x14ac:dyDescent="0.25">
      <c r="A313" s="1"/>
    </row>
    <row r="314" spans="1:2" x14ac:dyDescent="0.25">
      <c r="A314" s="1"/>
    </row>
    <row r="315" spans="1:2" x14ac:dyDescent="0.25">
      <c r="A315" s="1"/>
    </row>
    <row r="316" spans="1:2" x14ac:dyDescent="0.25">
      <c r="A316" s="1"/>
    </row>
    <row r="317" spans="1:2" x14ac:dyDescent="0.25">
      <c r="A317" s="1"/>
    </row>
    <row r="318" spans="1:2" x14ac:dyDescent="0.25">
      <c r="A318" s="1"/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22"/>
  <sheetViews>
    <sheetView topLeftCell="A5003" zoomScale="115" zoomScaleNormal="115" workbookViewId="0">
      <selection activeCell="B5023" sqref="B502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32"/>
  <sheetViews>
    <sheetView topLeftCell="A5008" zoomScale="115" zoomScaleNormal="115" workbookViewId="0">
      <selection activeCell="B5033" sqref="B503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27"/>
  <sheetViews>
    <sheetView topLeftCell="A5004" zoomScale="115" zoomScaleNormal="115" workbookViewId="0">
      <selection activeCell="B5028" sqref="B502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19"/>
  <sheetViews>
    <sheetView tabSelected="1" topLeftCell="A3789" zoomScale="115" zoomScaleNormal="115" workbookViewId="0">
      <selection activeCell="B3820" sqref="B3820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83"/>
  <sheetViews>
    <sheetView topLeftCell="A7648" workbookViewId="0">
      <selection activeCell="G7674" sqref="G767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38"/>
  <sheetViews>
    <sheetView topLeftCell="A7506" workbookViewId="0">
      <selection activeCell="B7539" sqref="B753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87"/>
  <sheetViews>
    <sheetView topLeftCell="A7658" workbookViewId="0">
      <selection activeCell="B7688" sqref="B768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87"/>
  <sheetViews>
    <sheetView topLeftCell="A7662" zoomScale="115" zoomScaleNormal="115" workbookViewId="0">
      <selection activeCell="B7688" sqref="B7688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6"/>
  <sheetViews>
    <sheetView topLeftCell="A4337" zoomScale="115" zoomScaleNormal="115" workbookViewId="0">
      <selection activeCell="B4367" sqref="B4367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41"/>
  <sheetViews>
    <sheetView topLeftCell="A6806" workbookViewId="0">
      <selection activeCell="B6842" sqref="B684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66"/>
  <sheetViews>
    <sheetView topLeftCell="A1752" workbookViewId="0">
      <selection activeCell="H1768" sqref="H1768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72"/>
  <sheetViews>
    <sheetView topLeftCell="A1755" workbookViewId="0">
      <selection activeCell="I1755" sqref="I1:P1048576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73"/>
  <sheetViews>
    <sheetView topLeftCell="A1757" workbookViewId="0">
      <selection activeCell="G1771" sqref="G1771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2025-07-18T11:04:26Z</dcterms:modified>
</cp:coreProperties>
</file>