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49B2BC6-9FD0-408E-B839-6F70A3407D9B}" xr6:coauthVersionLast="47" xr6:coauthVersionMax="47" xr10:uidLastSave="{00000000-0000-0000-0000-000000000000}"/>
  <bookViews>
    <workbookView xWindow="-120" yWindow="-120" windowWidth="29040" windowHeight="15720" tabRatio="890" activeTab="5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<sst xmlns="http://schemas.openxmlformats.org/spreadsheetml/2006/main" count="36" uniqueCount="10">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</sst>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53"/>
  <sheetViews>
    <sheetView topLeftCell="A1635" zoomScale="115" zoomScaleNormal="115" workbookViewId="0">
      <selection activeCell="A1653" sqref="A1653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06" zoomScale="115" zoomScaleNormal="115" workbookViewId="0">
      <selection activeCell="A328" sqref="A328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</row>
    <row r="329" spans="1:2" x14ac:dyDescent="0.25">
      <c r="A329" s="1"/>
    </row>
    <row r="330" spans="1:2" x14ac:dyDescent="0.25">
      <c r="A330" s="1"/>
    </row>
    <row r="331" spans="1:2" x14ac:dyDescent="0.25">
      <c r="A331" s="1"/>
    </row>
    <row r="332" spans="1:2" x14ac:dyDescent="0.25">
      <c r="A332" s="1"/>
    </row>
    <row r="333" spans="1:2" x14ac:dyDescent="0.25">
      <c r="A333" s="1"/>
    </row>
    <row r="334" spans="1:2" x14ac:dyDescent="0.25">
      <c r="A334" s="1"/>
    </row>
    <row r="335" spans="1:2" x14ac:dyDescent="0.25">
      <c r="A335" s="1"/>
    </row>
    <row r="336" spans="1:2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37"/>
  <sheetViews>
    <sheetView topLeftCell="A5009" zoomScale="115" zoomScaleNormal="115" workbookViewId="0">
      <selection activeCell="B5038" sqref="B503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47"/>
  <sheetViews>
    <sheetView topLeftCell="A5021" zoomScale="115" zoomScaleNormal="115" workbookViewId="0">
      <selection activeCell="B5048" sqref="B504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42"/>
  <sheetViews>
    <sheetView topLeftCell="A5019" zoomScale="115" zoomScaleNormal="115" workbookViewId="0">
      <selection activeCell="B5043" sqref="B504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34"/>
  <sheetViews>
    <sheetView tabSelected="1" topLeftCell="A3813" zoomScale="115" zoomScaleNormal="115" workbookViewId="0">
      <selection activeCell="B3835" sqref="B383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2025-08-07T23:56:16Z</dcterms:modified>
</cp:coreProperties>
</file>