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OneDrive\Área de Trabalho\Cambirela Quant\"/>
    </mc:Choice>
  </mc:AlternateContent>
  <xr:revisionPtr revIDLastSave="0" documentId="13_ncr:1_{9E0D69B7-B71F-40C7-B94A-B34C409D835A}" xr6:coauthVersionLast="47" xr6:coauthVersionMax="47" xr10:uidLastSave="{00000000-0000-0000-0000-000000000000}"/>
  <bookViews>
    <workbookView xWindow="-120" yWindow="-16320" windowWidth="29040" windowHeight="1572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<sst xmlns="http://schemas.openxmlformats.org/spreadsheetml/2006/main" count="18" uniqueCount="8">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</sst>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61"/>
  <sheetViews>
    <sheetView tabSelected="1" topLeftCell="A5031" workbookViewId="0">
      <selection activeCell="B5062" sqref="B5062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16" workbookViewId="0">
      <selection activeCell="B247" sqref="B247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/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55"/>
  <sheetViews>
    <sheetView topLeftCell="A4922" workbookViewId="0">
      <selection activeCell="B4956" sqref="B495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65"/>
  <sheetViews>
    <sheetView topLeftCell="A4932" workbookViewId="0">
      <selection activeCell="B4966" sqref="B4966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60"/>
  <sheetViews>
    <sheetView topLeftCell="A4927" workbookViewId="0">
      <selection activeCell="B4961" sqref="B4961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52"/>
  <sheetViews>
    <sheetView topLeftCell="A3719" workbookViewId="0">
      <selection activeCell="B3753" sqref="B3753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2025-04-10T10:45:15Z</dcterms:modified>
</cp:coreProperties>
</file>