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7C055F6F-4C9E-4289-A707-41B9A03AA6B7}" xr6:coauthVersionLast="47" xr6:coauthVersionMax="47" xr10:uidLastSave="{00000000-0000-0000-0000-000000000000}"/>
  <bookViews>
    <workbookView xWindow="-120" yWindow="-120" windowWidth="29040" windowHeight="15720" tabRatio="98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<sst xmlns="http://schemas.openxmlformats.org/spreadsheetml/2006/main" count="51" uniqueCount="18">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</sst>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>
      <selection activeCell="D4939" sqref="D493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4" sqref="B4944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6" sqref="B496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B4940" sqref="B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0" workbookViewId="0">
      <selection activeCell="B3361" sqref="B33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/>
    </row>
    <row r="3363" spans="1:2" x14ac:dyDescent="0.25">
      <c r="A3363" s="1"/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2"/>
  <sheetViews>
    <sheetView topLeftCell="A3341" workbookViewId="0">
      <selection activeCell="B3362" sqref="B33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9"/>
  <sheetViews>
    <sheetView topLeftCell="A3328" zoomScaleNormal="100" workbookViewId="0">
      <selection activeCell="B3349" sqref="B3349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A4939" sqref="A4939:A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A3362" sqref="A3362:B33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/>
    </row>
    <row r="3363" spans="1:2" x14ac:dyDescent="0.25">
      <c r="A3363" s="1"/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16" workbookViewId="0">
      <selection activeCell="A4942" sqref="A4942: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B4940" sqref="B4940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B4940" sqref="B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34" workbookViewId="0">
      <selection activeCell="B3060" sqref="B30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2" sqref="B3032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65" workbookViewId="0">
      <selection activeCell="B2997" sqref="B2997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2025-04-10T10:50:43Z</dcterms:modified>
  <cp:category/>
  <cp:contentStatus/>
</cp:coreProperties>
</file>