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24CCCD3-8CF9-460D-93B9-89CBF1FB7880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<sst xmlns="http://schemas.openxmlformats.org/spreadsheetml/2006/main" count="49" uniqueCount="10">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</sst>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23"/>
  <sheetViews>
    <sheetView tabSelected="1" topLeftCell="A5201" zoomScale="115" zoomScaleNormal="115" workbookViewId="0">
      <selection activeCell="B5224" sqref="B522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8"/>
  <sheetViews>
    <sheetView topLeftCell="A5205" zoomScale="115" zoomScaleNormal="115" workbookViewId="0">
      <selection activeCell="B5229" sqref="B522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2026-05-11T11:17:30Z</dcterms:modified>
</cp:coreProperties>
</file>