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95DEB46-14CC-4335-8949-E71F6BC29861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<sst xmlns="http://schemas.openxmlformats.org/spreadsheetml/2006/main" count="49" uniqueCount="10">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</sst>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1"/>
  <sheetViews>
    <sheetView tabSelected="1" topLeftCell="A5201" zoomScale="115" zoomScaleNormal="115" workbookViewId="0">
      <selection activeCell="B5232" sqref="B523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6"/>
  <sheetViews>
    <sheetView topLeftCell="A5208" zoomScale="115" zoomScaleNormal="115" workbookViewId="0">
      <selection activeCell="B5237" sqref="B523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2026-05-21T11:07:49Z</dcterms:modified>
</cp:coreProperties>
</file>