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084B776-730C-4A87-9084-71574B122BF7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<sst xmlns="http://schemas.openxmlformats.org/spreadsheetml/2006/main" count="49" uniqueCount="10">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</sst>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7"/>
  <sheetViews>
    <sheetView topLeftCell="A5231" zoomScale="130" zoomScaleNormal="130" workbookViewId="0">
      <selection activeCell="B5258" sqref="B525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2"/>
  <sheetViews>
    <sheetView tabSelected="1" topLeftCell="A5235" zoomScale="115" zoomScaleNormal="115" workbookViewId="0">
      <selection activeCell="B5263" sqref="B526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2026-06-29T11:02:51Z</dcterms:modified>
</cp:coreProperties>
</file>