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77B4FDFB-795C-4B86-8EA6-69AAB1ED868B}" xr6:coauthVersionLast="47" xr6:coauthVersionMax="47" xr10:uidLastSave="{00000000-0000-0000-0000-000000000000}"/>
  <bookViews>
    <workbookView xWindow="-24585" yWindow="-10755" windowWidth="21600" windowHeight="11295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<sst xmlns="http://schemas.openxmlformats.org/spreadsheetml/2006/main" count="49" uniqueCount="10">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</sst>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51"/>
  <sheetViews>
    <sheetView tabSelected="1" topLeftCell="A5138" zoomScale="115" zoomScaleNormal="115" workbookViewId="0">
      <selection activeCell="B5152" sqref="B515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56"/>
  <sheetViews>
    <sheetView topLeftCell="A5142" zoomScale="115" zoomScaleNormal="115" workbookViewId="0">
      <selection activeCell="B5157" sqref="B515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2026-01-22T11:17:56Z</dcterms:modified>
</cp:coreProperties>
</file>