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B0E17B33-6A5A-4BC8-B956-ACC6F1AAEB15}" xr6:coauthVersionLast="47" xr6:coauthVersionMax="47" xr10:uidLastSave="{00000000-0000-0000-0000-000000000000}"/>
  <bookViews>
    <workbookView xWindow="28680" yWindow="-16245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<sst xmlns="http://schemas.openxmlformats.org/spreadsheetml/2006/main" count="49" uniqueCount="10">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</sst>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85"/>
  <sheetViews>
    <sheetView tabSelected="1" topLeftCell="A5264" zoomScale="130" zoomScaleNormal="130" workbookViewId="0">
      <selection activeCell="B5286" sqref="B5286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  <row r="5234" spans="1:2" x14ac:dyDescent="0.25">
      <c r="A5234" s="1">
        <v>46167</v>
      </c>
      <c r="B5234">
        <v>5021.5</v>
      </c>
    </row>
    <row r="5235" spans="1:2" x14ac:dyDescent="0.25">
      <c r="A5235" s="1">
        <v>46168</v>
      </c>
      <c r="B5235">
        <v>5035.5</v>
      </c>
    </row>
    <row r="5236" spans="1:2" x14ac:dyDescent="0.25">
      <c r="A5236" s="1">
        <v>46169</v>
      </c>
      <c r="B5236">
        <v>5063.5</v>
      </c>
    </row>
    <row r="5237" spans="1:2" x14ac:dyDescent="0.25">
      <c r="A5237" s="1">
        <v>46170</v>
      </c>
      <c r="B5237">
        <v>5069</v>
      </c>
    </row>
    <row r="5238" spans="1:2" x14ac:dyDescent="0.25">
      <c r="A5238" s="1">
        <v>46171</v>
      </c>
      <c r="B5238">
        <v>5078.5</v>
      </c>
    </row>
    <row r="5239" spans="1:2" x14ac:dyDescent="0.25">
      <c r="A5239" s="1">
        <v>46174</v>
      </c>
      <c r="B5239">
        <v>5050.5</v>
      </c>
    </row>
    <row r="5240" spans="1:2" x14ac:dyDescent="0.25">
      <c r="A5240" s="1">
        <v>46175</v>
      </c>
      <c r="B5240">
        <v>5045</v>
      </c>
    </row>
    <row r="5241" spans="1:2" x14ac:dyDescent="0.25">
      <c r="A5241" s="1">
        <v>46176</v>
      </c>
      <c r="B5241">
        <v>5110</v>
      </c>
    </row>
    <row r="5242" spans="1:2" x14ac:dyDescent="0.25">
      <c r="A5242" s="1">
        <v>46178</v>
      </c>
      <c r="B5242">
        <v>5182</v>
      </c>
    </row>
    <row r="5243" spans="1:2" x14ac:dyDescent="0.25">
      <c r="A5243" s="1">
        <v>46181</v>
      </c>
      <c r="B5243">
        <v>5212</v>
      </c>
    </row>
    <row r="5244" spans="1:2" x14ac:dyDescent="0.25">
      <c r="A5244" s="1">
        <v>46182</v>
      </c>
      <c r="B5244">
        <v>5197</v>
      </c>
    </row>
    <row r="5245" spans="1:2" x14ac:dyDescent="0.25">
      <c r="A5245" s="1">
        <v>46183</v>
      </c>
      <c r="B5245">
        <v>5192</v>
      </c>
    </row>
    <row r="5246" spans="1:2" x14ac:dyDescent="0.25">
      <c r="A5246" s="1">
        <v>46184</v>
      </c>
      <c r="B5246">
        <v>5140.5</v>
      </c>
    </row>
    <row r="5247" spans="1:2" x14ac:dyDescent="0.25">
      <c r="A5247" s="1">
        <v>46185</v>
      </c>
      <c r="B5247">
        <v>5084</v>
      </c>
    </row>
    <row r="5248" spans="1:2" x14ac:dyDescent="0.25">
      <c r="A5248" s="1">
        <v>46188</v>
      </c>
      <c r="B5248">
        <v>5085</v>
      </c>
    </row>
    <row r="5249" spans="1:2" x14ac:dyDescent="0.25">
      <c r="A5249" s="1">
        <v>46189</v>
      </c>
      <c r="B5249">
        <v>5108</v>
      </c>
    </row>
    <row r="5250" spans="1:2" x14ac:dyDescent="0.25">
      <c r="A5250" s="1">
        <v>46190</v>
      </c>
      <c r="B5250">
        <v>5094</v>
      </c>
    </row>
    <row r="5251" spans="1:2" x14ac:dyDescent="0.25">
      <c r="A5251" s="1">
        <v>46191</v>
      </c>
      <c r="B5251">
        <v>5182.5</v>
      </c>
    </row>
    <row r="5252" spans="1:2" x14ac:dyDescent="0.25">
      <c r="A5252" s="1">
        <v>46192</v>
      </c>
      <c r="B5252">
        <v>5154</v>
      </c>
    </row>
    <row r="5253" spans="1:2" x14ac:dyDescent="0.25">
      <c r="A5253" s="1">
        <v>46195</v>
      </c>
      <c r="B5253">
        <v>5152</v>
      </c>
    </row>
    <row r="5254" spans="1:2" x14ac:dyDescent="0.25">
      <c r="A5254" s="1">
        <v>46196</v>
      </c>
      <c r="B5254">
        <v>5199</v>
      </c>
    </row>
    <row r="5255" spans="1:2" x14ac:dyDescent="0.25">
      <c r="A5255" s="1">
        <v>46197</v>
      </c>
      <c r="B5255">
        <v>5205.5</v>
      </c>
    </row>
    <row r="5256" spans="1:2" x14ac:dyDescent="0.25">
      <c r="A5256" s="1">
        <v>46198</v>
      </c>
      <c r="B5256">
        <v>5186</v>
      </c>
    </row>
    <row r="5257" spans="1:2" x14ac:dyDescent="0.25">
      <c r="A5257" s="1">
        <v>46199</v>
      </c>
      <c r="B5257">
        <v>5173.5</v>
      </c>
    </row>
    <row r="5258" spans="1:2" x14ac:dyDescent="0.25">
      <c r="A5258" s="1">
        <v>46202</v>
      </c>
      <c r="B5258">
        <v>5207.5</v>
      </c>
    </row>
    <row r="5259" spans="1:2" x14ac:dyDescent="0.25">
      <c r="A5259" s="1">
        <v>46203</v>
      </c>
      <c r="B5259">
        <v>5209</v>
      </c>
    </row>
    <row r="5260" spans="1:2" x14ac:dyDescent="0.25">
      <c r="A5260" s="1">
        <v>46204</v>
      </c>
      <c r="B5260">
        <v>5247.5</v>
      </c>
    </row>
    <row r="5261" spans="1:2" x14ac:dyDescent="0.25">
      <c r="A5261" s="1">
        <v>46205</v>
      </c>
      <c r="B5261">
        <v>5242.5</v>
      </c>
    </row>
    <row r="5262" spans="1:2" x14ac:dyDescent="0.25">
      <c r="A5262" s="1">
        <v>46206</v>
      </c>
      <c r="B5262">
        <v>5204.5</v>
      </c>
    </row>
    <row r="5263" spans="1:2" x14ac:dyDescent="0.25">
      <c r="A5263" s="1">
        <v>46209</v>
      </c>
      <c r="B5263">
        <v>5163</v>
      </c>
    </row>
    <row r="5264" spans="1:2" x14ac:dyDescent="0.25">
      <c r="A5264" s="1">
        <v>46210</v>
      </c>
      <c r="B5264">
        <v>5186.5</v>
      </c>
    </row>
    <row r="5265" spans="1:2" x14ac:dyDescent="0.25">
      <c r="A5265" s="1">
        <v>46211</v>
      </c>
      <c r="B5265">
        <v>5175.5</v>
      </c>
    </row>
    <row r="5266" spans="1:2" x14ac:dyDescent="0.25">
      <c r="A5266" s="1">
        <v>46212</v>
      </c>
      <c r="B5266">
        <v>5146.5</v>
      </c>
    </row>
    <row r="5267" spans="1:2" x14ac:dyDescent="0.25">
      <c r="A5267" s="1">
        <v>46213</v>
      </c>
      <c r="B5267">
        <v>5133.5</v>
      </c>
    </row>
    <row r="5268" spans="1:2" x14ac:dyDescent="0.25">
      <c r="A5268" s="1">
        <v>46216</v>
      </c>
      <c r="B5268">
        <v>5155</v>
      </c>
    </row>
    <row r="5269" spans="1:2" x14ac:dyDescent="0.25">
      <c r="A5269" s="1">
        <v>46217</v>
      </c>
      <c r="B5269">
        <v>5095.5</v>
      </c>
    </row>
    <row r="5270" spans="1:2" x14ac:dyDescent="0.25">
      <c r="A5270" s="1">
        <v>46218</v>
      </c>
      <c r="B5270">
        <v>5096</v>
      </c>
    </row>
    <row r="5271" spans="1:2" x14ac:dyDescent="0.25">
      <c r="A5271" s="1">
        <v>46219</v>
      </c>
      <c r="B5271">
        <v>5121</v>
      </c>
    </row>
    <row r="5272" spans="1:2" x14ac:dyDescent="0.25">
      <c r="A5272" s="1">
        <v>46220</v>
      </c>
      <c r="B5272">
        <v>5128</v>
      </c>
    </row>
    <row r="5273" spans="1:2" x14ac:dyDescent="0.25">
      <c r="A5273" s="1">
        <v>46223</v>
      </c>
      <c r="B5273">
        <v>5106</v>
      </c>
    </row>
    <row r="5274" spans="1:2" x14ac:dyDescent="0.25">
      <c r="A5274" s="1">
        <v>46224</v>
      </c>
      <c r="B5274">
        <v>5084</v>
      </c>
    </row>
    <row r="5275" spans="1:2" x14ac:dyDescent="0.25">
      <c r="A5275" s="1">
        <v>46225</v>
      </c>
      <c r="B5275">
        <v>5068.5</v>
      </c>
    </row>
    <row r="5276" spans="1:2" x14ac:dyDescent="0.25">
      <c r="A5276" s="1">
        <v>46226</v>
      </c>
      <c r="B5276">
        <v>5100.5</v>
      </c>
    </row>
    <row r="5277" spans="1:2" x14ac:dyDescent="0.25">
      <c r="A5277" s="1">
        <v>46227</v>
      </c>
      <c r="B5277">
        <v>5084.5</v>
      </c>
    </row>
    <row r="5278" spans="1:2" x14ac:dyDescent="0.25">
      <c r="A5278" s="1">
        <v>46230</v>
      </c>
      <c r="B5278">
        <v>5117</v>
      </c>
    </row>
    <row r="5279" spans="1:2" x14ac:dyDescent="0.25">
      <c r="A5279" s="1">
        <v>46231</v>
      </c>
      <c r="B5279">
        <v>5125</v>
      </c>
    </row>
    <row r="5280" spans="1:2" x14ac:dyDescent="0.25">
      <c r="A5280" s="1">
        <v>46232</v>
      </c>
      <c r="B5280">
        <v>5101.5</v>
      </c>
    </row>
    <row r="5281" spans="1:2" x14ac:dyDescent="0.25">
      <c r="A5281" s="1">
        <v>46233</v>
      </c>
      <c r="B5281">
        <v>5108.5</v>
      </c>
    </row>
    <row r="5282" spans="1:2" x14ac:dyDescent="0.25">
      <c r="A5282" s="1">
        <v>46234</v>
      </c>
      <c r="B5282">
        <v>5111</v>
      </c>
    </row>
    <row r="5283" spans="1:2" x14ac:dyDescent="0.25">
      <c r="A5283" s="1">
        <v>46237</v>
      </c>
      <c r="B5283">
        <v>5122.5</v>
      </c>
    </row>
    <row r="5284" spans="1:2" x14ac:dyDescent="0.25">
      <c r="A5284" s="1">
        <v>46146</v>
      </c>
      <c r="B5284">
        <v>5171.5</v>
      </c>
    </row>
    <row r="5285" spans="1:2" x14ac:dyDescent="0.25">
      <c r="A5285" s="1">
        <v>46239</v>
      </c>
      <c r="B5285">
        <v>5155.5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90"/>
  <sheetViews>
    <sheetView topLeftCell="A5268" zoomScale="115" zoomScaleNormal="115" workbookViewId="0">
      <selection activeCell="B5291" sqref="B5291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  <row r="5239" spans="1:2" x14ac:dyDescent="0.25">
      <c r="A5239" s="1">
        <v>46167</v>
      </c>
      <c r="B5239">
        <v>179260</v>
      </c>
    </row>
    <row r="5240" spans="1:2" x14ac:dyDescent="0.25">
      <c r="A5240" s="1">
        <v>46168</v>
      </c>
      <c r="B5240">
        <v>177775</v>
      </c>
    </row>
    <row r="5241" spans="1:2" x14ac:dyDescent="0.25">
      <c r="A5241" s="1">
        <v>46169</v>
      </c>
      <c r="B5241">
        <v>176970</v>
      </c>
    </row>
    <row r="5242" spans="1:2" x14ac:dyDescent="0.25">
      <c r="A5242" s="1">
        <v>46170</v>
      </c>
      <c r="B5242">
        <v>176140</v>
      </c>
    </row>
    <row r="5243" spans="1:2" x14ac:dyDescent="0.25">
      <c r="A5243" s="1">
        <v>46171</v>
      </c>
      <c r="B5243">
        <v>175170</v>
      </c>
    </row>
    <row r="5244" spans="1:2" x14ac:dyDescent="0.25">
      <c r="A5244" s="1">
        <v>46174</v>
      </c>
      <c r="B5244">
        <v>173170</v>
      </c>
    </row>
    <row r="5245" spans="1:2" x14ac:dyDescent="0.25">
      <c r="A5245" s="1">
        <v>46175</v>
      </c>
      <c r="B5245">
        <v>175185</v>
      </c>
    </row>
    <row r="5246" spans="1:2" x14ac:dyDescent="0.25">
      <c r="A5246" s="1">
        <v>46176</v>
      </c>
      <c r="B5246">
        <v>170920</v>
      </c>
    </row>
    <row r="5247" spans="1:2" x14ac:dyDescent="0.25">
      <c r="A5247" s="1">
        <v>46178</v>
      </c>
      <c r="B5247">
        <v>169395</v>
      </c>
    </row>
    <row r="5248" spans="1:2" x14ac:dyDescent="0.25">
      <c r="A5248" s="1">
        <v>46181</v>
      </c>
      <c r="B5248">
        <v>169100</v>
      </c>
    </row>
    <row r="5249" spans="1:2" x14ac:dyDescent="0.25">
      <c r="A5249" s="1">
        <v>46182</v>
      </c>
      <c r="B5249">
        <v>170155</v>
      </c>
    </row>
    <row r="5250" spans="1:2" x14ac:dyDescent="0.25">
      <c r="A5250" s="1">
        <v>46183</v>
      </c>
      <c r="B5250">
        <v>168895</v>
      </c>
    </row>
    <row r="5251" spans="1:2" x14ac:dyDescent="0.25">
      <c r="A5251" s="1">
        <v>46184</v>
      </c>
      <c r="B5251">
        <v>171885</v>
      </c>
    </row>
    <row r="5252" spans="1:2" x14ac:dyDescent="0.25">
      <c r="A5252" s="1">
        <v>46185</v>
      </c>
      <c r="B5252">
        <v>171320</v>
      </c>
    </row>
    <row r="5253" spans="1:2" x14ac:dyDescent="0.25">
      <c r="A5253" s="1">
        <v>46188</v>
      </c>
      <c r="B5253">
        <v>170720</v>
      </c>
    </row>
    <row r="5254" spans="1:2" x14ac:dyDescent="0.25">
      <c r="A5254" s="1">
        <v>46189</v>
      </c>
      <c r="B5254">
        <v>169580</v>
      </c>
    </row>
    <row r="5255" spans="1:2" x14ac:dyDescent="0.25">
      <c r="A5255" s="1">
        <v>46190</v>
      </c>
      <c r="B5255">
        <v>171510</v>
      </c>
    </row>
    <row r="5256" spans="1:2" x14ac:dyDescent="0.25">
      <c r="A5256" s="1">
        <v>46191</v>
      </c>
      <c r="B5256">
        <v>171555</v>
      </c>
    </row>
    <row r="5257" spans="1:2" x14ac:dyDescent="0.25">
      <c r="A5257" s="1">
        <v>46192</v>
      </c>
      <c r="B5257">
        <v>171370</v>
      </c>
    </row>
    <row r="5258" spans="1:2" x14ac:dyDescent="0.25">
      <c r="A5258" s="1">
        <v>46195</v>
      </c>
      <c r="B5258">
        <v>173440</v>
      </c>
    </row>
    <row r="5259" spans="1:2" x14ac:dyDescent="0.25">
      <c r="A5259" s="1">
        <v>46196</v>
      </c>
      <c r="B5259">
        <v>174365</v>
      </c>
    </row>
    <row r="5260" spans="1:2" x14ac:dyDescent="0.25">
      <c r="A5260" s="1">
        <v>46197</v>
      </c>
      <c r="B5260">
        <v>173670</v>
      </c>
    </row>
    <row r="5261" spans="1:2" x14ac:dyDescent="0.25">
      <c r="A5261" s="1">
        <v>46198</v>
      </c>
      <c r="B5261">
        <v>174995</v>
      </c>
    </row>
    <row r="5262" spans="1:2" x14ac:dyDescent="0.25">
      <c r="A5262" s="1">
        <v>46199</v>
      </c>
      <c r="B5262">
        <v>176250</v>
      </c>
    </row>
    <row r="5263" spans="1:2" x14ac:dyDescent="0.25">
      <c r="A5263" s="1">
        <v>46202</v>
      </c>
      <c r="B5263">
        <v>175885</v>
      </c>
    </row>
    <row r="5264" spans="1:2" x14ac:dyDescent="0.25">
      <c r="A5264" s="1">
        <v>46203</v>
      </c>
      <c r="B5264">
        <v>174815</v>
      </c>
    </row>
    <row r="5265" spans="1:2" x14ac:dyDescent="0.25">
      <c r="A5265" s="1">
        <v>46204</v>
      </c>
      <c r="B5265">
        <v>174270</v>
      </c>
    </row>
    <row r="5266" spans="1:2" x14ac:dyDescent="0.25">
      <c r="A5266" s="1">
        <v>46205</v>
      </c>
      <c r="B5266">
        <v>175255</v>
      </c>
    </row>
    <row r="5267" spans="1:2" x14ac:dyDescent="0.25">
      <c r="A5267" s="1">
        <v>46206</v>
      </c>
      <c r="B5267">
        <v>176600</v>
      </c>
    </row>
    <row r="5268" spans="1:2" x14ac:dyDescent="0.25">
      <c r="A5268" s="1">
        <v>46209</v>
      </c>
      <c r="B5268">
        <v>174660</v>
      </c>
    </row>
    <row r="5269" spans="1:2" x14ac:dyDescent="0.25">
      <c r="A5269" s="1">
        <v>46210</v>
      </c>
      <c r="B5269">
        <v>174095</v>
      </c>
    </row>
    <row r="5270" spans="1:2" x14ac:dyDescent="0.25">
      <c r="A5270" s="1">
        <v>46211</v>
      </c>
      <c r="B5270">
        <v>172700</v>
      </c>
    </row>
    <row r="5271" spans="1:2" x14ac:dyDescent="0.25">
      <c r="A5271" s="1">
        <v>46212</v>
      </c>
      <c r="B5271">
        <v>175050</v>
      </c>
    </row>
    <row r="5272" spans="1:2" x14ac:dyDescent="0.25">
      <c r="A5272" s="1">
        <v>46213</v>
      </c>
      <c r="B5272">
        <v>180140</v>
      </c>
    </row>
    <row r="5273" spans="1:2" x14ac:dyDescent="0.25">
      <c r="A5273" s="1">
        <v>46216</v>
      </c>
      <c r="B5273">
        <v>177535</v>
      </c>
    </row>
    <row r="5274" spans="1:2" x14ac:dyDescent="0.25">
      <c r="A5274" s="1">
        <v>46217</v>
      </c>
      <c r="B5274">
        <v>178565</v>
      </c>
    </row>
    <row r="5275" spans="1:2" x14ac:dyDescent="0.25">
      <c r="A5275" s="1">
        <v>46218</v>
      </c>
      <c r="B5275">
        <v>177840</v>
      </c>
    </row>
    <row r="5276" spans="1:2" x14ac:dyDescent="0.25">
      <c r="A5276" s="1">
        <v>46219</v>
      </c>
      <c r="B5276">
        <v>175425</v>
      </c>
    </row>
    <row r="5277" spans="1:2" x14ac:dyDescent="0.25">
      <c r="A5277" s="1">
        <v>46220</v>
      </c>
      <c r="B5277">
        <v>175210</v>
      </c>
    </row>
    <row r="5278" spans="1:2" x14ac:dyDescent="0.25">
      <c r="A5278" s="1">
        <v>46223</v>
      </c>
      <c r="B5278">
        <v>174780</v>
      </c>
    </row>
    <row r="5279" spans="1:2" x14ac:dyDescent="0.25">
      <c r="A5279" s="1">
        <v>46224</v>
      </c>
      <c r="B5279">
        <v>174590</v>
      </c>
    </row>
    <row r="5280" spans="1:2" x14ac:dyDescent="0.25">
      <c r="A5280" s="1">
        <v>46225</v>
      </c>
      <c r="B5280">
        <v>178925</v>
      </c>
    </row>
    <row r="5281" spans="1:2" x14ac:dyDescent="0.25">
      <c r="A5281" s="1">
        <v>46226</v>
      </c>
      <c r="B5281">
        <v>177810</v>
      </c>
    </row>
    <row r="5282" spans="1:2" x14ac:dyDescent="0.25">
      <c r="A5282" s="1">
        <v>46227</v>
      </c>
      <c r="B5282">
        <v>175010</v>
      </c>
    </row>
    <row r="5283" spans="1:2" x14ac:dyDescent="0.25">
      <c r="A5283" s="1">
        <v>46230</v>
      </c>
      <c r="B5283">
        <v>176555</v>
      </c>
    </row>
    <row r="5284" spans="1:2" x14ac:dyDescent="0.25">
      <c r="A5284" s="1">
        <v>46231</v>
      </c>
      <c r="B5284">
        <v>177650</v>
      </c>
    </row>
    <row r="5285" spans="1:2" x14ac:dyDescent="0.25">
      <c r="A5285" s="1">
        <v>46232</v>
      </c>
      <c r="B5285">
        <v>174640</v>
      </c>
    </row>
    <row r="5286" spans="1:2" x14ac:dyDescent="0.25">
      <c r="A5286" s="1">
        <v>46233</v>
      </c>
      <c r="B5286">
        <v>178000</v>
      </c>
    </row>
    <row r="5287" spans="1:2" x14ac:dyDescent="0.25">
      <c r="A5287" s="1">
        <v>46234</v>
      </c>
      <c r="B5287">
        <v>178845</v>
      </c>
    </row>
    <row r="5288" spans="1:2" x14ac:dyDescent="0.25">
      <c r="A5288" s="1">
        <v>46237</v>
      </c>
      <c r="B5288">
        <v>178560</v>
      </c>
    </row>
    <row r="5289" spans="1:2" x14ac:dyDescent="0.25">
      <c r="A5289" s="1">
        <v>46146</v>
      </c>
      <c r="B5289">
        <v>178350</v>
      </c>
    </row>
    <row r="5290" spans="1:2" x14ac:dyDescent="0.25">
      <c r="A5290" s="1">
        <v>46239</v>
      </c>
      <c r="B5290">
        <v>178180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2026-08-06T11:47:54Z</dcterms:modified>
</cp:coreProperties>
</file>