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2C5641DC-A98A-4663-ACD4-4FF234B899F7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<sst xmlns="http://schemas.openxmlformats.org/spreadsheetml/2006/main" count="49" uniqueCount="10">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</sst>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8"/>
  <sheetViews>
    <sheetView topLeftCell="A5231" zoomScale="130" zoomScaleNormal="130" workbookViewId="0">
      <selection activeCell="B5259" sqref="B525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5167.5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3"/>
  <sheetViews>
    <sheetView tabSelected="1" topLeftCell="A5235" zoomScale="115" zoomScaleNormal="115" workbookViewId="0">
      <selection activeCell="B5264" sqref="B526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2026-06-30T10:54:10Z</dcterms:modified>
</cp:coreProperties>
</file>