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B48AABBC-2061-4D3D-B1BB-DB95616A671C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<sst xmlns="http://schemas.openxmlformats.org/spreadsheetml/2006/main" count="49" uniqueCount="10">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</sst>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7"/>
  <sheetViews>
    <sheetView topLeftCell="A1717" zoomScale="115" zoomScaleNormal="115" workbookViewId="0">
      <selection activeCell="B1738" sqref="B1738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13" sqref="B413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1"/>
  <sheetViews>
    <sheetView topLeftCell="A5099" zoomScale="115" zoomScaleNormal="115" workbookViewId="0">
      <selection activeCell="B5122" sqref="B512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1"/>
  <sheetViews>
    <sheetView topLeftCell="A5112" zoomScale="115" zoomScaleNormal="115" workbookViewId="0">
      <selection activeCell="B5132" sqref="B5132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6"/>
  <sheetViews>
    <sheetView topLeftCell="A5109" zoomScale="115" zoomScaleNormal="115" workbookViewId="0">
      <selection activeCell="B5127" sqref="B512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8"/>
  <sheetViews>
    <sheetView tabSelected="1" topLeftCell="A3900" zoomScale="115" zoomScaleNormal="115" workbookViewId="0">
      <selection activeCell="B3919" sqref="B3919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2025-12-05T10:40:48Z</dcterms:modified>
</cp:coreProperties>
</file>