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873A4CD-5100-423D-9027-632679DEBEE4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<sst xmlns="http://schemas.openxmlformats.org/spreadsheetml/2006/main" count="49" uniqueCount="10">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</sst>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57" zoomScale="115" zoomScaleNormal="115" workbookViewId="0">
      <selection activeCell="B377" sqref="B37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1"/>
  <sheetViews>
    <sheetView topLeftCell="A1677" zoomScale="115" zoomScaleNormal="115" workbookViewId="0">
      <selection activeCell="B1702" sqref="B1702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5"/>
  <sheetViews>
    <sheetView topLeftCell="A5066" zoomScale="115" zoomScaleNormal="115" workbookViewId="0">
      <selection activeCell="B5086" sqref="B508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5"/>
  <sheetViews>
    <sheetView topLeftCell="A5085" zoomScale="115" zoomScaleNormal="115" workbookViewId="0">
      <selection activeCell="B5096" sqref="B509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0"/>
  <sheetViews>
    <sheetView topLeftCell="A5079" zoomScale="115" zoomScaleNormal="115" workbookViewId="0">
      <selection activeCell="B5091" sqref="B509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2"/>
  <sheetViews>
    <sheetView topLeftCell="A3867" zoomScale="115" zoomScaleNormal="115" workbookViewId="0">
      <selection activeCell="B3883" sqref="B388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7"/>
  <sheetViews>
    <sheetView topLeftCell="A74" workbookViewId="0">
      <selection activeCell="B98" sqref="B9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9"/>
  <sheetViews>
    <sheetView topLeftCell="A70" workbookViewId="0">
      <selection activeCell="B100" sqref="B100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6"/>
  <sheetViews>
    <sheetView topLeftCell="A79" workbookViewId="0">
      <selection activeCell="B97" sqref="B97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1"/>
  <sheetViews>
    <sheetView topLeftCell="A1634" workbookViewId="0">
      <selection activeCell="B1652" sqref="B165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5"/>
  <sheetViews>
    <sheetView topLeftCell="A745" workbookViewId="0">
      <selection activeCell="B766" sqref="B766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9"/>
  <sheetViews>
    <sheetView tabSelected="1" topLeftCell="A9747" workbookViewId="0">
      <selection activeCell="B9770" sqref="B9770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2025-10-15T10:33:01Z</dcterms:modified>
</cp:coreProperties>
</file>