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B5EE60D1-CED6-4C62-B7DA-3E9ED0A954EF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<sst xmlns="http://schemas.openxmlformats.org/spreadsheetml/2006/main" count="49" uniqueCount="10">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</sst>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3"/>
  <sheetViews>
    <sheetView tabSelected="1" topLeftCell="A5138" zoomScale="115" zoomScaleNormal="115" workbookViewId="0">
      <selection activeCell="B5154" sqref="B515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8"/>
  <sheetViews>
    <sheetView topLeftCell="A5142" zoomScale="115" zoomScaleNormal="115" workbookViewId="0">
      <selection activeCell="C5158" sqref="C515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2026-01-26T11:05:36Z</dcterms:modified>
</cp:coreProperties>
</file>