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KnQuant Dashboards\"/>
    </mc:Choice>
  </mc:AlternateContent>
  <xr:revisionPtr revIDLastSave="0" documentId="13_ncr:1_{845EFBFC-830A-4682-8238-EB0DAF831DF8}" xr6:coauthVersionLast="47" xr6:coauthVersionMax="47" xr10:uidLastSave="{00000000-0000-0000-0000-000000000000}"/>
  <bookViews>
    <workbookView xWindow="-120" yWindow="-120" windowWidth="29040" windowHeight="1572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<sst xmlns="http://schemas.openxmlformats.org/spreadsheetml/2006/main" count="18" uniqueCount="8">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</sst>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68"/>
  <sheetViews>
    <sheetView topLeftCell="A5049" workbookViewId="0">
      <selection activeCell="B5069" sqref="B506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54" sqref="B254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62"/>
  <sheetViews>
    <sheetView topLeftCell="A4940" workbookViewId="0">
      <selection activeCell="B4963" sqref="B4963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72"/>
  <sheetViews>
    <sheetView topLeftCell="A4947" workbookViewId="0">
      <selection activeCell="B4973" sqref="B4973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67"/>
  <sheetViews>
    <sheetView topLeftCell="A4939" workbookViewId="0">
      <selection activeCell="B4968" sqref="B4968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59"/>
  <sheetViews>
    <sheetView tabSelected="1" topLeftCell="A3734" workbookViewId="0">
      <selection activeCell="B3760" sqref="B3760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2025-04-23T11:21:19Z</dcterms:modified>
</cp:coreProperties>
</file>