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KnQuant Dashboards\"/>
    </mc:Choice>
  </mc:AlternateContent>
  <xr:revisionPtr revIDLastSave="0" documentId="13_ncr:1_{413035AE-DAAE-4B6E-904B-A8F089BB6D08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<sst xmlns="http://schemas.openxmlformats.org/spreadsheetml/2006/main" count="51" uniqueCount="18">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</sst>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38" workbookViewId="0">
      <selection activeCell="B4954" sqref="B4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B4951" sqref="B4951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73" sqref="B497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7" workbookViewId="0">
      <selection activeCell="B4947" sqref="B49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3"/>
  <sheetViews>
    <sheetView topLeftCell="A4925" workbookViewId="0">
      <selection activeCell="B4953" sqref="B4953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68" sqref="B336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69"/>
  <sheetViews>
    <sheetView topLeftCell="A3347" workbookViewId="0">
      <selection activeCell="B3369" sqref="B336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56"/>
  <sheetViews>
    <sheetView topLeftCell="A3337" zoomScaleNormal="100" workbookViewId="0">
      <selection activeCell="B3356" sqref="B3356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47" sqref="B49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68" sqref="B336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50" sqref="B495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4" workbookViewId="0">
      <selection activeCell="B4947" sqref="B4947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33" workbookViewId="0">
      <selection activeCell="B4959" sqref="B495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7"/>
  <sheetViews>
    <sheetView topLeftCell="A4928" workbookViewId="0">
      <selection activeCell="B4947" sqref="B49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67" sqref="B306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39" sqref="B3039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92" workbookViewId="0">
      <selection activeCell="B3004" sqref="B3004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2025-04-23T11:18:03Z</dcterms:modified>
  <cp:category/>
  <cp:contentStatus/>
</cp:coreProperties>
</file>