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83F6791-231B-42B4-8346-AB4C0B07F045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<sst xmlns="http://schemas.openxmlformats.org/spreadsheetml/2006/main" count="36" uniqueCount="10">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</sst>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7"/>
  <sheetViews>
    <sheetView topLeftCell="A5079" workbookViewId="0">
      <selection activeCell="B5108" sqref="B510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3" sqref="B29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/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1"/>
  <sheetViews>
    <sheetView topLeftCell="A4976" zoomScale="115" zoomScaleNormal="115" workbookViewId="0">
      <selection activeCell="B5002" sqref="B500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1"/>
  <sheetViews>
    <sheetView topLeftCell="A4978" zoomScale="115" zoomScaleNormal="115" workbookViewId="0">
      <selection activeCell="B5012" sqref="B501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6"/>
  <sheetViews>
    <sheetView topLeftCell="A4974" zoomScale="115" zoomScaleNormal="115" workbookViewId="0">
      <selection activeCell="B5007" sqref="B500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8"/>
  <sheetViews>
    <sheetView topLeftCell="A3768" zoomScale="115" zoomScaleNormal="115" workbookViewId="0">
      <selection activeCell="B3799" sqref="B379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4"/>
  <sheetViews>
    <sheetView topLeftCell="A7630" workbookViewId="0">
      <selection activeCell="B7665" sqref="B766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9"/>
  <sheetViews>
    <sheetView topLeftCell="A7488" workbookViewId="0">
      <selection activeCell="B7520" sqref="B75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8"/>
  <sheetViews>
    <sheetView topLeftCell="A7637" workbookViewId="0">
      <selection activeCell="B7669" sqref="B766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8"/>
  <sheetViews>
    <sheetView topLeftCell="A7644" zoomScale="115" zoomScaleNormal="115" workbookViewId="0">
      <selection activeCell="B7669" sqref="B7669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7"/>
  <sheetViews>
    <sheetView topLeftCell="A4319" zoomScale="115" zoomScaleNormal="115" workbookViewId="0">
      <selection activeCell="B4348" sqref="B4348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2"/>
  <sheetViews>
    <sheetView topLeftCell="A6797" workbookViewId="0">
      <selection activeCell="B6823" sqref="B682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8"/>
  <sheetViews>
    <sheetView topLeftCell="A1719" workbookViewId="0">
      <selection activeCell="B1749" sqref="B1749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4"/>
  <sheetViews>
    <sheetView topLeftCell="A1728" workbookViewId="0">
      <selection activeCell="B1755" sqref="B175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5"/>
  <sheetViews>
    <sheetView tabSelected="1" topLeftCell="A1721" workbookViewId="0">
      <selection activeCell="B1756" sqref="B175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2025-06-18T11:00:07Z</dcterms:modified>
</cp:coreProperties>
</file>