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7066DE8E-871D-40B0-A33F-9386B26A64F3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<sst xmlns="http://schemas.openxmlformats.org/spreadsheetml/2006/main" count="49" uniqueCount="10">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</sst>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07"/>
  <sheetViews>
    <sheetView tabSelected="1" topLeftCell="A5186" zoomScale="115" zoomScaleNormal="115" workbookViewId="0">
      <selection activeCell="B5208" sqref="B520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2"/>
  <sheetViews>
    <sheetView topLeftCell="A5196" zoomScale="115" zoomScaleNormal="115" workbookViewId="0">
      <selection activeCell="B5213" sqref="B521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2026-04-15T10:55:09Z</dcterms:modified>
</cp:coreProperties>
</file>