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678A8E62-38DD-49D7-A36E-D6958E696D7B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<sst xmlns="http://schemas.openxmlformats.org/spreadsheetml/2006/main" count="49" uniqueCount="10">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</sst>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55"/>
  <sheetViews>
    <sheetView tabSelected="1" topLeftCell="A5138" zoomScale="115" zoomScaleNormal="115" workbookViewId="0">
      <selection activeCell="B5156" sqref="B515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60"/>
  <sheetViews>
    <sheetView topLeftCell="A5142" zoomScale="115" zoomScaleNormal="115" workbookViewId="0">
      <selection activeCell="B5161" sqref="B516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2026-01-28T10:51:32Z</dcterms:modified>
</cp:coreProperties>
</file>