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E03696EB-00B0-43FA-856C-596D3C8A95F6}" xr6:coauthVersionLast="47" xr6:coauthVersionMax="47" xr10:uidLastSave="{00000000-0000-0000-0000-000000000000}"/>
  <bookViews>
    <workbookView xWindow="-120" yWindow="-163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<sst xmlns="http://schemas.openxmlformats.org/spreadsheetml/2006/main" count="18" uniqueCount="8">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</sst>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0"/>
  <sheetViews>
    <sheetView topLeftCell="A5031" workbookViewId="0">
      <selection activeCell="B5031" sqref="B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16" workbookViewId="0">
      <selection activeCell="B252" sqref="B25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4"/>
  <sheetViews>
    <sheetView topLeftCell="A4922" workbookViewId="0">
      <selection activeCell="B4955" sqref="B495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4"/>
  <sheetViews>
    <sheetView topLeftCell="A4932" workbookViewId="0">
      <selection activeCell="B4965" sqref="B496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59"/>
  <sheetViews>
    <sheetView topLeftCell="A4927" workbookViewId="0">
      <selection activeCell="B4960" sqref="B496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51"/>
  <sheetViews>
    <sheetView tabSelected="1" topLeftCell="A3719" workbookViewId="0">
      <selection activeCell="B3752" sqref="B3752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2025-04-09T10:34:05Z</dcterms:modified>
</cp:coreProperties>
</file>