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0EB3779D-1C4B-463D-8D0F-E4760191C6A8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<sst xmlns="http://schemas.openxmlformats.org/spreadsheetml/2006/main" count="49" uniqueCount="10">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</sst>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6"/>
  <sheetViews>
    <sheetView topLeftCell="A1717" zoomScale="115" zoomScaleNormal="115" workbookViewId="0">
      <selection activeCell="B1737" sqref="B1737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12" sqref="B412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20"/>
  <sheetViews>
    <sheetView topLeftCell="A5099" zoomScale="115" zoomScaleNormal="115" workbookViewId="0">
      <selection activeCell="B5121" sqref="B512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0"/>
  <sheetViews>
    <sheetView topLeftCell="A5112" zoomScale="115" zoomScaleNormal="115" workbookViewId="0">
      <selection activeCell="B5131" sqref="B5131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5"/>
  <sheetViews>
    <sheetView topLeftCell="A5100" zoomScale="115" zoomScaleNormal="115" workbookViewId="0">
      <selection activeCell="B5126" sqref="B512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7"/>
  <sheetViews>
    <sheetView tabSelected="1" topLeftCell="A3894" zoomScale="115" zoomScaleNormal="115" workbookViewId="0">
      <selection activeCell="B3918" sqref="B3918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2025-12-04T10:34:37Z</dcterms:modified>
</cp:coreProperties>
</file>