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7138143B-5A17-4A28-AEB7-EF1F129CC1C9}" xr6:coauthVersionLast="47" xr6:coauthVersionMax="47" xr10:uidLastSave="{00000000-0000-0000-0000-000000000000}"/>
  <bookViews>
    <workbookView xWindow="28680" yWindow="-1651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<sst xmlns="http://schemas.openxmlformats.org/spreadsheetml/2006/main" count="49" uniqueCount="10">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</sst>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35"/>
  <sheetViews>
    <sheetView tabSelected="1" topLeftCell="A5204" zoomScale="115" zoomScaleNormal="115" workbookViewId="0">
      <selection activeCell="B5236" sqref="B523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40"/>
  <sheetViews>
    <sheetView topLeftCell="A5208" zoomScale="115" zoomScaleNormal="115" workbookViewId="0">
      <selection activeCell="B5241" sqref="B524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2026-05-27T11:11:29Z</dcterms:modified>
</cp:coreProperties>
</file>