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C067CA6C-0FDF-4E60-812E-BC5453217FFF}" xr6:coauthVersionLast="47" xr6:coauthVersionMax="47" xr10:uidLastSave="{00000000-0000-0000-0000-000000000000}"/>
  <bookViews>
    <workbookView xWindow="-120" yWindow="-120" windowWidth="29040" windowHeight="15720" tabRatio="890" activeTab="12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<sst xmlns="http://schemas.openxmlformats.org/spreadsheetml/2006/main" count="36" uniqueCount="10">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</sst>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47"/>
  <sheetViews>
    <sheetView topLeftCell="A1635" zoomScale="115" zoomScaleNormal="115" workbookViewId="0">
      <selection activeCell="B1648" sqref="B1648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06" zoomScale="115" zoomScaleNormal="115" workbookViewId="0">
      <selection activeCell="B323" sqref="B32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/>
    </row>
    <row r="324" spans="1:2" x14ac:dyDescent="0.25">
      <c r="A324" s="1"/>
    </row>
    <row r="325" spans="1:2" x14ac:dyDescent="0.25">
      <c r="A325" s="1"/>
    </row>
    <row r="326" spans="1:2" x14ac:dyDescent="0.25">
      <c r="A326" s="1"/>
    </row>
    <row r="327" spans="1:2" x14ac:dyDescent="0.25">
      <c r="A327" s="1"/>
    </row>
    <row r="328" spans="1:2" x14ac:dyDescent="0.25">
      <c r="A328" s="1"/>
    </row>
    <row r="329" spans="1:2" x14ac:dyDescent="0.25">
      <c r="A329" s="1"/>
    </row>
    <row r="330" spans="1:2" x14ac:dyDescent="0.25">
      <c r="A330" s="1"/>
    </row>
    <row r="331" spans="1:2" x14ac:dyDescent="0.25">
      <c r="A331" s="1"/>
    </row>
    <row r="332" spans="1:2" x14ac:dyDescent="0.25">
      <c r="A332" s="1"/>
    </row>
    <row r="333" spans="1:2" x14ac:dyDescent="0.25">
      <c r="A333" s="1"/>
    </row>
    <row r="334" spans="1:2" x14ac:dyDescent="0.25">
      <c r="A334" s="1"/>
    </row>
    <row r="335" spans="1:2" x14ac:dyDescent="0.25">
      <c r="A335" s="1"/>
    </row>
    <row r="336" spans="1:2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31"/>
  <sheetViews>
    <sheetView topLeftCell="A5009" zoomScale="115" zoomScaleNormal="115" workbookViewId="0">
      <selection activeCell="B5032" sqref="B503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41"/>
  <sheetViews>
    <sheetView topLeftCell="A5020" zoomScale="115" zoomScaleNormal="115" workbookViewId="0">
      <selection activeCell="B5042" sqref="B5042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36"/>
  <sheetViews>
    <sheetView topLeftCell="A5019" zoomScale="115" zoomScaleNormal="115" workbookViewId="0">
      <selection activeCell="B5037" sqref="B503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28"/>
  <sheetViews>
    <sheetView topLeftCell="A3813" zoomScale="115" zoomScaleNormal="115" workbookViewId="0">
      <selection activeCell="B3829" sqref="B3829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3"/>
  <sheetViews>
    <sheetView topLeftCell="A7669" workbookViewId="0">
      <selection activeCell="B7694" sqref="B769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48"/>
  <sheetViews>
    <sheetView topLeftCell="A7518" workbookViewId="0">
      <selection activeCell="B7549" sqref="B754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  <c r="B7542">
        <v>56.05</v>
      </c>
    </row>
    <row r="7543" spans="1:2" x14ac:dyDescent="0.25">
      <c r="A7543" s="1">
        <v>45860</v>
      </c>
      <c r="B7543">
        <v>57.5</v>
      </c>
    </row>
    <row r="7544" spans="1:2" x14ac:dyDescent="0.25">
      <c r="A7544" s="1">
        <v>45861</v>
      </c>
      <c r="B7544">
        <v>57.42</v>
      </c>
    </row>
    <row r="7545" spans="1:2" x14ac:dyDescent="0.25">
      <c r="A7545" s="1">
        <v>45862</v>
      </c>
      <c r="B7545">
        <v>56.53</v>
      </c>
    </row>
    <row r="7546" spans="1:2" x14ac:dyDescent="0.25">
      <c r="A7546" s="1">
        <v>45863</v>
      </c>
      <c r="B7546">
        <v>55.7</v>
      </c>
    </row>
    <row r="7547" spans="1:2" x14ac:dyDescent="0.25">
      <c r="A7547" s="1">
        <v>45866</v>
      </c>
      <c r="B7547">
        <v>55.16</v>
      </c>
    </row>
    <row r="7548" spans="1:2" x14ac:dyDescent="0.25">
      <c r="A7548" s="1">
        <v>45867</v>
      </c>
      <c r="B7548">
        <v>54.82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97"/>
  <sheetViews>
    <sheetView topLeftCell="A7670" workbookViewId="0">
      <selection activeCell="B7698" sqref="B769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97"/>
  <sheetViews>
    <sheetView topLeftCell="A7671" zoomScale="115" zoomScaleNormal="115" workbookViewId="0">
      <selection activeCell="B7698" sqref="B7698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6"/>
  <sheetViews>
    <sheetView topLeftCell="A4361" zoomScale="115" zoomScaleNormal="115" workbookViewId="0">
      <selection activeCell="B4377" sqref="B4377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51"/>
  <sheetViews>
    <sheetView topLeftCell="A6824" workbookViewId="0">
      <selection activeCell="B6852" sqref="B685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78"/>
  <sheetViews>
    <sheetView tabSelected="1" topLeftCell="A1752" workbookViewId="0">
      <selection activeCell="B1779" sqref="B1779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4"/>
  <sheetViews>
    <sheetView topLeftCell="A1761" workbookViewId="0">
      <selection activeCell="B1785" sqref="B1785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5"/>
  <sheetViews>
    <sheetView topLeftCell="A1763" workbookViewId="0">
      <selection activeCell="B1786" sqref="B1786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2025-07-31T11:00:32Z</dcterms:modified>
</cp:coreProperties>
</file>