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230EF428-4A47-4CFF-925D-4C02532EE3FD}" xr6:coauthVersionLast="47" xr6:coauthVersionMax="47" xr10:uidLastSave="{00000000-0000-0000-0000-000000000000}"/>
  <bookViews>
    <workbookView xWindow="-28920" yWindow="-1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<sst xmlns="http://schemas.openxmlformats.org/spreadsheetml/2006/main" count="49" uniqueCount="10">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</sst>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47"/>
  <sheetViews>
    <sheetView topLeftCell="A5135" zoomScale="115" zoomScaleNormal="115" workbookViewId="0">
      <selection activeCell="B5148" sqref="B514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52"/>
  <sheetViews>
    <sheetView tabSelected="1" topLeftCell="A5124" zoomScale="115" zoomScaleNormal="115" workbookViewId="0">
      <selection activeCell="B5153" sqref="B515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2026-01-16T11:00:42Z</dcterms:modified>
</cp:coreProperties>
</file>