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6F5E0166-C746-4D14-A543-48A761F5BE8A}" xr6:coauthVersionLast="47" xr6:coauthVersionMax="47" xr10:uidLastSave="{00000000-0000-0000-0000-000000000000}"/>
  <bookViews>
    <workbookView xWindow="-28920" yWindow="-120" windowWidth="29040" windowHeight="15720" tabRatio="890" activeTab="1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<sst xmlns="http://schemas.openxmlformats.org/spreadsheetml/2006/main" count="49" uniqueCount="10">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</sst>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59"/>
  <sheetViews>
    <sheetView topLeftCell="A1735" zoomScale="115" zoomScaleNormal="115" workbookViewId="0">
      <selection activeCell="A1759" sqref="A1748:A1759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abSelected="1" topLeftCell="A411" zoomScale="115" zoomScaleNormal="115" workbookViewId="0">
      <selection activeCell="C433" sqref="C433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/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43"/>
  <sheetViews>
    <sheetView topLeftCell="A5117" zoomScale="115" zoomScaleNormal="115" workbookViewId="0">
      <selection activeCell="A5132" sqref="A5132:A514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48"/>
  <sheetViews>
    <sheetView topLeftCell="A5124" zoomScale="115" zoomScaleNormal="115" workbookViewId="0">
      <selection activeCell="F5142" sqref="F514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2026-01-11T23:18:42Z</dcterms:modified>
</cp:coreProperties>
</file>