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4FD9A336-44C6-4355-AD40-D502D3450D75}" xr6:coauthVersionLast="47" xr6:coauthVersionMax="47" xr10:uidLastSave="{00000000-0000-0000-0000-000000000000}"/>
  <bookViews>
    <workbookView xWindow="-120" yWindow="-16425" windowWidth="29040" windowHeight="15720" tabRatio="890" activeTab="2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<sst xmlns="http://schemas.openxmlformats.org/spreadsheetml/2006/main" count="49" uniqueCount="10">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</sst>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19"/>
  <sheetViews>
    <sheetView tabSelected="1" topLeftCell="A5201" zoomScale="115" zoomScaleNormal="115" workbookViewId="0">
      <selection activeCell="B5220" sqref="B522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  <row r="5214" spans="1:2" x14ac:dyDescent="0.25">
      <c r="A5214" s="1">
        <v>46136</v>
      </c>
      <c r="B5214">
        <v>5009</v>
      </c>
    </row>
    <row r="5215" spans="1:2" x14ac:dyDescent="0.25">
      <c r="A5215" s="1">
        <v>46139</v>
      </c>
      <c r="B5215">
        <v>4981</v>
      </c>
    </row>
    <row r="5216" spans="1:2" x14ac:dyDescent="0.25">
      <c r="A5216" s="1">
        <v>46140</v>
      </c>
      <c r="B5216">
        <v>4978.5</v>
      </c>
    </row>
    <row r="5217" spans="1:2" x14ac:dyDescent="0.25">
      <c r="A5217" s="1">
        <v>46141</v>
      </c>
      <c r="B5217">
        <v>5047.5</v>
      </c>
    </row>
    <row r="5218" spans="1:2" x14ac:dyDescent="0.25">
      <c r="A5218" s="1">
        <v>46142</v>
      </c>
      <c r="B5218">
        <v>4992</v>
      </c>
    </row>
    <row r="5219" spans="1:2" x14ac:dyDescent="0.25">
      <c r="A5219" s="1">
        <v>46146</v>
      </c>
      <c r="B5219">
        <v>5003.5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24"/>
  <sheetViews>
    <sheetView topLeftCell="A5199" zoomScale="115" zoomScaleNormal="115" workbookViewId="0">
      <selection activeCell="B5225" sqref="B522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  <row r="5219" spans="1:2" x14ac:dyDescent="0.25">
      <c r="A5219" s="1">
        <v>46136</v>
      </c>
      <c r="B5219">
        <v>194215</v>
      </c>
    </row>
    <row r="5220" spans="1:2" x14ac:dyDescent="0.25">
      <c r="A5220" s="1">
        <v>46139</v>
      </c>
      <c r="B5220">
        <v>192940</v>
      </c>
    </row>
    <row r="5221" spans="1:2" x14ac:dyDescent="0.25">
      <c r="A5221" s="1">
        <v>46140</v>
      </c>
      <c r="B5221">
        <v>191850</v>
      </c>
    </row>
    <row r="5222" spans="1:2" x14ac:dyDescent="0.25">
      <c r="A5222" s="1">
        <v>46141</v>
      </c>
      <c r="B5222">
        <v>187740</v>
      </c>
    </row>
    <row r="5223" spans="1:2" x14ac:dyDescent="0.25">
      <c r="A5223" s="1">
        <v>46142</v>
      </c>
      <c r="B5223">
        <v>190630</v>
      </c>
    </row>
    <row r="5224" spans="1:2" x14ac:dyDescent="0.25">
      <c r="A5224" s="1">
        <v>46146</v>
      </c>
      <c r="B5224">
        <v>188375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2026-05-05T11:06:42Z</dcterms:modified>
</cp:coreProperties>
</file>