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882D47AD-E3D1-4A84-9E58-9607291AB692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<sst xmlns="http://schemas.openxmlformats.org/spreadsheetml/2006/main" count="18" uniqueCount="8">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</sst>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81"/>
  <sheetViews>
    <sheetView tabSelected="1" topLeftCell="A5061" workbookViewId="0">
      <selection activeCell="B5082" sqref="B5082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7" sqref="B267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5"/>
  <sheetViews>
    <sheetView topLeftCell="A4958" workbookViewId="0">
      <selection activeCell="B4976" sqref="B497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5"/>
  <sheetViews>
    <sheetView topLeftCell="A4968" workbookViewId="0">
      <selection activeCell="B4986" sqref="B4986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80"/>
  <sheetViews>
    <sheetView topLeftCell="A4957" workbookViewId="0">
      <selection activeCell="B4981" sqref="B498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72"/>
  <sheetViews>
    <sheetView topLeftCell="A3749" workbookViewId="0">
      <selection activeCell="B3773" sqref="B3773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2025-05-13T11:21:43Z</dcterms:modified>
</cp:coreProperties>
</file>