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3B660939-5A08-42A9-9AB0-2CE37B58FD4B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<sst xmlns="http://schemas.openxmlformats.org/spreadsheetml/2006/main" count="51" uniqueCount="18">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</sst>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7" workbookViewId="0">
      <selection activeCell="B4967" sqref="B49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46" workbookViewId="0">
      <selection activeCell="B4964" sqref="B4964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6" sqref="B498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6"/>
  <sheetViews>
    <sheetView topLeftCell="A4940" workbookViewId="0">
      <selection activeCell="B4966" sqref="B496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7" workbookViewId="0">
      <selection activeCell="B4963" sqref="B49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5" workbookViewId="0">
      <selection activeCell="B4960" sqref="B4960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72" sqref="B497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0"/>
  <sheetViews>
    <sheetView topLeftCell="A4940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0" workbookViewId="0">
      <selection activeCell="B3381" sqref="B338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2"/>
  <sheetViews>
    <sheetView topLeftCell="A3356" workbookViewId="0">
      <selection activeCell="B3382" sqref="B33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9"/>
  <sheetViews>
    <sheetView topLeftCell="A3355" zoomScaleNormal="100" workbookViewId="0">
      <selection activeCell="B3369" sqref="B3369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5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61" workbookViewId="0">
      <selection activeCell="B3381" sqref="B338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80" sqref="B308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52" sqref="B3052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D3013" sqref="D3013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2025-05-13T11:23:48Z</dcterms:modified>
  <cp:category/>
  <cp:contentStatus/>
</cp:coreProperties>
</file>