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79F85572-8849-4057-9913-CA1D16C5A245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<sst xmlns="http://schemas.openxmlformats.org/spreadsheetml/2006/main" count="49" uniqueCount="10">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</sst>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17"/>
  <sheetViews>
    <sheetView tabSelected="1" topLeftCell="A5201" zoomScale="115" zoomScaleNormal="115" workbookViewId="0">
      <selection activeCell="B5218" sqref="B521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22"/>
  <sheetViews>
    <sheetView topLeftCell="A5199" zoomScale="115" zoomScaleNormal="115" workbookViewId="0">
      <selection activeCell="B5223" sqref="B522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2026-04-30T11:47:36Z</dcterms:modified>
</cp:coreProperties>
</file>