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3857665C-F2E0-4A45-B5DD-8EEAAD6252B8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<sst xmlns="http://schemas.openxmlformats.org/spreadsheetml/2006/main" count="36" uniqueCount="10">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</sst>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0"/>
  <sheetViews>
    <sheetView topLeftCell="A5079" workbookViewId="0">
      <selection activeCell="B5101" sqref="B510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86" sqref="B286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4"/>
  <sheetViews>
    <sheetView topLeftCell="A4976" zoomScale="115" zoomScaleNormal="115" workbookViewId="0">
      <selection activeCell="B4995" sqref="B499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4"/>
  <sheetViews>
    <sheetView topLeftCell="A4978" zoomScale="115" zoomScaleNormal="115" workbookViewId="0">
      <selection activeCell="B5005" sqref="B500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99"/>
  <sheetViews>
    <sheetView topLeftCell="A4974" zoomScale="115" zoomScaleNormal="115" workbookViewId="0">
      <selection activeCell="B5000" sqref="B500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1"/>
  <sheetViews>
    <sheetView topLeftCell="A3768" zoomScale="115" zoomScaleNormal="115" workbookViewId="0">
      <selection activeCell="B3792" sqref="B379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7"/>
  <sheetViews>
    <sheetView topLeftCell="A7630" workbookViewId="0">
      <selection activeCell="B7658" sqref="B765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2"/>
  <sheetViews>
    <sheetView topLeftCell="A7488" workbookViewId="0">
      <selection activeCell="B7513" sqref="B751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1"/>
  <sheetViews>
    <sheetView topLeftCell="A7637" workbookViewId="0">
      <selection activeCell="B7662" sqref="B766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1"/>
  <sheetViews>
    <sheetView topLeftCell="A7635" zoomScale="115" zoomScaleNormal="115" workbookViewId="0">
      <selection activeCell="B7662" sqref="B7662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0"/>
  <sheetViews>
    <sheetView topLeftCell="A4319" zoomScale="115" zoomScaleNormal="115" workbookViewId="0">
      <selection activeCell="B4341" sqref="B4341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5"/>
  <sheetViews>
    <sheetView topLeftCell="A6797" workbookViewId="0">
      <selection activeCell="B6816" sqref="B681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1"/>
  <sheetViews>
    <sheetView topLeftCell="A1719" workbookViewId="0">
      <selection activeCell="B1742" sqref="B1742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7"/>
  <sheetViews>
    <sheetView topLeftCell="A1728" workbookViewId="0">
      <selection activeCell="B1748" sqref="B1748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8"/>
  <sheetViews>
    <sheetView tabSelected="1" topLeftCell="A1718" workbookViewId="0">
      <selection activeCell="B1749" sqref="B1749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2025-06-09T11:03:00Z</dcterms:modified>
</cp:coreProperties>
</file>