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auan\OneDrive - Cambirela\3 - Cambirela Tabelas Excel\"/>
    </mc:Choice>
  </mc:AlternateContent>
  <xr:revisionPtr revIDLastSave="0" documentId="13_ncr:1_{D7952AC1-FAAE-439B-BF07-B863B403741D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<sst xmlns="http://schemas.openxmlformats.org/spreadsheetml/2006/main" count="51" uniqueCount="18">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</sst>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>
      <selection activeCell="A4942" sqref="A4942:A494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40" sqref="B494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62" sqref="B4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B4936" sqref="B493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C4947" sqref="C4947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25" workbookViewId="0">
      <selection activeCell="A3356" sqref="A3356:A33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/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58"/>
  <sheetViews>
    <sheetView topLeftCell="A3326" workbookViewId="0">
      <selection activeCell="A3357" sqref="A3357:A33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45"/>
  <sheetViews>
    <sheetView topLeftCell="A3316" zoomScaleNormal="100" workbookViewId="0">
      <selection activeCell="A3344" sqref="A3344:A3345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B4936" sqref="B493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25" workbookViewId="0">
      <selection activeCell="B3357" sqref="B33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/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B4939" sqref="B493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15" workbookViewId="0">
      <selection activeCell="B4936" sqref="B493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18" workbookViewId="0">
      <selection activeCell="B4948" sqref="B494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6" workbookViewId="0">
      <selection activeCell="A4935" sqref="A4935:A493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31" workbookViewId="0">
      <selection activeCell="A3055" sqref="A3055:A305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98" workbookViewId="0">
      <selection activeCell="A3027" sqref="A3027:A302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/>
    </row>
    <row r="3030" spans="1:2" x14ac:dyDescent="0.25">
      <c r="A3030" s="1"/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65" workbookViewId="0">
      <selection activeCell="G2992" sqref="G2992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/>
    </row>
    <row r="2995" spans="1:2" x14ac:dyDescent="0.25">
      <c r="A2995" s="1"/>
    </row>
    <row r="2996" spans="1:2" x14ac:dyDescent="0.25">
      <c r="A2996" s="1"/>
    </row>
    <row r="2997" spans="1:2" x14ac:dyDescent="0.25">
      <c r="A2997" s="1"/>
    </row>
    <row r="2998" spans="1:2" x14ac:dyDescent="0.25">
      <c r="A2998" s="1"/>
    </row>
    <row r="2999" spans="1:2" x14ac:dyDescent="0.25">
      <c r="A2999" s="1"/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2025-04-04T10:20:20Z</dcterms:modified>
  <cp:category/>
  <cp:contentStatus/>
</cp:coreProperties>
</file>