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OneDrive\Área de Trabalho\Cambirela Quant\"/>
    </mc:Choice>
  </mc:AlternateContent>
  <xr:revisionPtr revIDLastSave="0" documentId="8_{879FE40B-221C-4472-9F43-85438D2AC07A}" xr6:coauthVersionLast="47" xr6:coauthVersionMax="47" xr10:uidLastSave="{00000000-0000-0000-0000-000000000000}"/>
  <bookViews>
    <workbookView xWindow="-120" yWindow="-1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<sst xmlns="http://schemas.openxmlformats.org/spreadsheetml/2006/main" count="18" uniqueCount="8">
  <si>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</si>
  <si>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</si>
  <si>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</si>
  <si>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</si>
  <si>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UC1 Curncy</t>
  </si>
  <si>
    <t>UC2 Curncy</t>
  </si>
  <si>
    <t>XB1 Index</t>
  </si>
  <si>
    <t>XB2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</si>
</sst>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58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 s="2">
        <v>5676.75</v>
      </c>
    </row>
    <row r="5056" spans="1:2" x14ac:dyDescent="0.25">
      <c r="A5056" s="1">
        <v>45749</v>
      </c>
      <c r="B5056" s="2">
        <v>5718.5</v>
      </c>
    </row>
    <row r="5057" spans="1:2" x14ac:dyDescent="0.25">
      <c r="A5057" s="1">
        <v>45750</v>
      </c>
      <c r="B5057" s="2">
        <v>5437.25</v>
      </c>
    </row>
    <row r="5058" spans="1:2" x14ac:dyDescent="0.25">
      <c r="A5058" s="1">
        <v>45751</v>
      </c>
      <c r="B5058" s="2">
        <v>5112.5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/>
    </row>
    <row r="245" spans="1:2" x14ac:dyDescent="0.25">
      <c r="A245" s="1"/>
    </row>
    <row r="246" spans="1:2" x14ac:dyDescent="0.25">
      <c r="A246" s="1"/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52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62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57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 s="3">
        <v>131765</v>
      </c>
    </row>
    <row r="4955" spans="1:2" x14ac:dyDescent="0.25">
      <c r="A4955" s="1">
        <v>45749</v>
      </c>
      <c r="B4955" s="3">
        <v>131958</v>
      </c>
    </row>
    <row r="4956" spans="1:2" x14ac:dyDescent="0.25">
      <c r="A4956" s="1">
        <v>45750</v>
      </c>
      <c r="B4956" s="3">
        <v>131691</v>
      </c>
    </row>
    <row r="4957" spans="1:2" x14ac:dyDescent="0.25">
      <c r="A4957" s="1">
        <v>45751</v>
      </c>
      <c r="B4957" s="3">
        <v>127594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49"/>
  <sheetViews>
    <sheetView tabSelected="1" workbookViewId="0">
      <selection activeCell="E8" sqref="E8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 s="3">
        <v>134396</v>
      </c>
    </row>
    <row r="3747" spans="1:2" x14ac:dyDescent="0.25">
      <c r="A3747" s="1">
        <v>45749</v>
      </c>
      <c r="B3747" s="3">
        <v>134603</v>
      </c>
    </row>
    <row r="3748" spans="1:2" x14ac:dyDescent="0.25">
      <c r="A3748" s="1">
        <v>45750</v>
      </c>
      <c r="B3748" s="3">
        <v>134314</v>
      </c>
    </row>
    <row r="3749" spans="1:2" x14ac:dyDescent="0.25">
      <c r="A3749" s="1">
        <v>45751</v>
      </c>
      <c r="B3749" s="3">
        <v>130127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2025-04-07T03:23:00Z</dcterms:modified>
</cp:coreProperties>
</file>