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D9068478-C53C-4B83-A50E-F80684351AE7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<sst xmlns="http://schemas.openxmlformats.org/spreadsheetml/2006/main" count="18" uniqueCount="8">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</sst>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7"/>
  <sheetViews>
    <sheetView tabSelected="1" topLeftCell="A5049" workbookViewId="0">
      <selection activeCell="B5068" sqref="B506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3" sqref="B253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1"/>
  <sheetViews>
    <sheetView topLeftCell="A4940" workbookViewId="0">
      <selection activeCell="B4962" sqref="B496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1"/>
  <sheetViews>
    <sheetView topLeftCell="A4947" workbookViewId="0">
      <selection activeCell="B4972" sqref="B4972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6"/>
  <sheetViews>
    <sheetView topLeftCell="A4939" workbookViewId="0">
      <selection activeCell="B4967" sqref="B496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8"/>
  <sheetViews>
    <sheetView topLeftCell="A3734" workbookViewId="0">
      <selection activeCell="B3759" sqref="B3759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2025-04-22T11:02:27Z</dcterms:modified>
</cp:coreProperties>
</file>