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kauan\Documents\Dashboards_KNQUANT\"/>
    </mc:Choice>
  </mc:AlternateContent>
  <xr:revisionPtr revIDLastSave="0" documentId="13_ncr:1_{CEFC52FA-5359-4390-B1D1-D2300F5379D8}" xr6:coauthVersionLast="47" xr6:coauthVersionMax="47" xr10:uidLastSave="{00000000-0000-0000-0000-000000000000}"/>
  <bookViews>
    <workbookView xWindow="-28920" yWindow="-120" windowWidth="29040" windowHeight="157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<sst xmlns="http://schemas.openxmlformats.org/spreadsheetml/2006/main" count="49" uniqueCount="10">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</sst>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165"/>
  <sheetViews>
    <sheetView tabSelected="1" topLeftCell="A5147" zoomScale="115" zoomScaleNormal="115" workbookViewId="0">
      <selection activeCell="B5166" sqref="B5166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170"/>
  <sheetViews>
    <sheetView topLeftCell="A5145" zoomScale="115" zoomScaleNormal="115" workbookViewId="0">
      <selection activeCell="B5170" sqref="B5170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2026-02-11T11:06:17Z</dcterms:modified>
</cp:coreProperties>
</file>