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DBDBD4EF-0A99-4524-A8A1-9E0D945398AF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<sst xmlns="http://schemas.openxmlformats.org/spreadsheetml/2006/main" count="18" uniqueCount="8">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</sst>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5"/>
  <sheetViews>
    <sheetView tabSelected="1" topLeftCell="A5049" workbookViewId="0">
      <selection activeCell="B5066" sqref="B506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1" sqref="B251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9"/>
  <sheetViews>
    <sheetView topLeftCell="A4940" workbookViewId="0">
      <selection activeCell="A4960" sqref="A496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9"/>
  <sheetViews>
    <sheetView topLeftCell="A4947" workbookViewId="0">
      <selection activeCell="A4970" sqref="A4970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4"/>
  <sheetViews>
    <sheetView topLeftCell="A4939" workbookViewId="0">
      <selection activeCell="B4965" sqref="B496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6"/>
  <sheetViews>
    <sheetView topLeftCell="A3734" workbookViewId="0">
      <selection activeCell="B3757" sqref="B3757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2025-04-16T11:29:33Z</dcterms:modified>
</cp:coreProperties>
</file>