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D25DDB37-D239-4233-B4C1-0C6492C9E784}" xr6:coauthVersionLast="47" xr6:coauthVersionMax="47" xr10:uidLastSave="{00000000-0000-0000-0000-000000000000}"/>
  <bookViews>
    <workbookView xWindow="-120" yWindow="-163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<sst xmlns="http://schemas.openxmlformats.org/spreadsheetml/2006/main" count="36" uniqueCount="10">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</sst>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65"/>
  <sheetViews>
    <sheetView topLeftCell="A1647" zoomScale="115" zoomScaleNormal="115" workbookViewId="0">
      <selection activeCell="B1666" sqref="B1666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12" zoomScale="115" zoomScaleNormal="115" workbookViewId="0">
      <selection activeCell="B341" sqref="B341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/>
    </row>
    <row r="342" spans="1:2" x14ac:dyDescent="0.25">
      <c r="A342" s="1"/>
    </row>
    <row r="343" spans="1:2" x14ac:dyDescent="0.25">
      <c r="A343" s="1"/>
    </row>
    <row r="344" spans="1:2" x14ac:dyDescent="0.25">
      <c r="A344" s="1"/>
    </row>
    <row r="345" spans="1:2" x14ac:dyDescent="0.25">
      <c r="A345" s="1"/>
    </row>
    <row r="346" spans="1:2" x14ac:dyDescent="0.25">
      <c r="A346" s="1"/>
    </row>
    <row r="347" spans="1:2" x14ac:dyDescent="0.25">
      <c r="A347" s="1"/>
    </row>
    <row r="348" spans="1:2" x14ac:dyDescent="0.25">
      <c r="A348" s="1"/>
    </row>
    <row r="349" spans="1:2" x14ac:dyDescent="0.25">
      <c r="A349" s="1"/>
    </row>
    <row r="350" spans="1:2" x14ac:dyDescent="0.25">
      <c r="A350" s="1"/>
    </row>
    <row r="351" spans="1:2" x14ac:dyDescent="0.25">
      <c r="A351" s="1"/>
    </row>
    <row r="352" spans="1:2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49"/>
  <sheetViews>
    <sheetView topLeftCell="A5030" zoomScale="115" zoomScaleNormal="115" workbookViewId="0">
      <selection activeCell="B5050" sqref="B50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59"/>
  <sheetViews>
    <sheetView topLeftCell="A5039" zoomScale="115" zoomScaleNormal="115" workbookViewId="0">
      <selection activeCell="B5060" sqref="B5060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54"/>
  <sheetViews>
    <sheetView topLeftCell="A5034" zoomScale="115" zoomScaleNormal="115" workbookViewId="0">
      <selection activeCell="B5055" sqref="B505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46"/>
  <sheetViews>
    <sheetView topLeftCell="A3819" zoomScale="115" zoomScaleNormal="115" workbookViewId="0">
      <selection activeCell="B3847" sqref="B3847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78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abSelected="1" topLeftCell="A1783" workbookViewId="0">
      <selection activeCell="E1783" sqref="E1:F1048576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2025-08-26T09:44:58Z</dcterms:modified>
</cp:coreProperties>
</file>